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<sst xmlns="http://schemas.openxmlformats.org/spreadsheetml/2006/main" count="645" uniqueCount="315">
  <si>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</si>
  <si>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</si>
  <si>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</si>
  <si>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</si>
  <si>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</si>
  <si>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</si>
  <si>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</si>
  <si>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</si>
  <si>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</si>
  <si>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</si>
  <si>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</si>
  <si>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</si>
  <si>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</si>
  <si>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</si>
  <si>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</si>
  <si>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</si>
  <si>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</si>
  <si>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</si>
  <si>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</si>
  <si>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</si>
  <si>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</si>
  <si>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</si>
  <si>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</si>
  <si>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</si>
  <si>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</si>
  <si>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</si>
  <si>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</si>
  <si>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</si>
  <si>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</si>
  <si>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</si>
  <si>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</si>
  <si>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</si>
  <si>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</si>
  <si>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</si>
  <si>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</si>
  <si>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</si>
  <si>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</si>
  <si>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</si>
  <si>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</si>
  <si>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</si>
  <si>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</si>
  <si>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</si>
  <si>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</si>
  <si>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</si>
  <si>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</si>
  <si>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</si>
  <si>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762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</si>
  <si>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</si>
  <si>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</si>
  <si>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</si>
  <si>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</si>
  <si>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</si>
  <si>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</si>
  <si>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</si>
  <si>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</si>
  <si>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</si>
  <si>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</si>
  <si>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</si>
  <si>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</si>
  <si>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</si>
  <si>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</si>
  <si>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</si>
  <si>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</si>
  <si>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</si>
  <si>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</si>
  <si>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</si>
  <si>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</si>
  <si>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</si>
  <si>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</si>
  <si>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</si>
  <si>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</si>
  <si>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</si>
  <si>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763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</si>
  <si>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</si>
  <si>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</si>
  <si>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</si>
  <si>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</si>
  <si>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</si>
  <si>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</si>
  <si>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</si>
  <si>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</si>
  <si>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</si>
  <si>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</si>
  <si>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764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</si>
  <si>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</si>
  <si>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</si>
  <si>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</si>
  <si>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</si>
  <si>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</si>
  <si>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</si>
  <si>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</si>
  <si>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</si>
  <si>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</si>
  <si>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765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</si>
  <si>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</si>
  <si>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</si>
  <si>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</si>
  <si>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</si>
  <si>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</si>
  <si>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</si>
  <si>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</si>
  <si>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</si>
  <si>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</si>
  <si>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766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</si>
  <si>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</si>
  <si>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</si>
  <si>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</si>
  <si>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</si>
  <si>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</si>
  <si>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</si>
  <si>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</si>
  <si>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</si>
  <si>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</si>
  <si>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767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</si>
  <si>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</si>
  <si>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</si>
  <si>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</si>
  <si>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</si>
  <si>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</si>
  <si>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</si>
  <si>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</si>
  <si>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</si>
  <si>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</si>
  <si>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768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</si>
  <si>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</si>
  <si>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</si>
  <si>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</si>
  <si>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</si>
  <si>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</si>
  <si>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</si>
  <si>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</si>
  <si>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</si>
  <si>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</si>
  <si>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</si>
  <si>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</si>
  <si>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</si>
  <si>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</si>
  <si>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</si>
  <si>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</si>
  <si>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</si>
  <si>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</si>
  <si>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</si>
  <si>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</si>
  <si>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</si>
  <si>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</si>
  <si>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</si>
  <si>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</si>
  <si>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</si>
  <si>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</si>
  <si>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</si>
  <si>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</si>
  <si>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</si>
  <si>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</si>
  <si>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771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</si>
  <si>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</si>
  <si>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</si>
  <si>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</si>
  <si>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</si>
  <si>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</si>
  <si>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</si>
  <si>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</si>
  <si>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</si>
  <si>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</si>
  <si>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772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</si>
  <si>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</si>
  <si>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</si>
  <si>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</si>
  <si>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</si>
  <si>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</si>
  <si>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</si>
  <si>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</si>
  <si>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</si>
  <si>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</si>
  <si>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773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</si>
  <si>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</si>
  <si>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</si>
  <si>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</si>
  <si>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</si>
  <si>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</si>
  <si>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</si>
  <si>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</si>
  <si>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</si>
  <si>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</si>
  <si>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774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</si>
  <si>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</si>
  <si>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</si>
  <si>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</si>
  <si>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</si>
  <si>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</si>
  <si>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</si>
  <si>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</si>
  <si>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</si>
  <si>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</si>
  <si>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775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</si>
  <si>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</si>
  <si>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</si>
  <si>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</si>
  <si>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</si>
  <si>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</si>
  <si>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</si>
  <si>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</si>
  <si>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</si>
  <si>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</si>
  <si>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776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</si>
  <si>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</si>
  <si>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</si>
  <si>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</si>
  <si>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</si>
  <si>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</si>
  <si>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</si>
  <si>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</si>
  <si>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</si>
  <si>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</si>
  <si>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777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</si>
  <si>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</si>
  <si>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</si>
  <si>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</si>
  <si>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</si>
  <si>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</si>
  <si>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</si>
  <si>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</si>
  <si>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</si>
  <si>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</si>
  <si>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778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</si>
  <si>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</si>
  <si>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</si>
  <si>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</si>
  <si>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</si>
  <si>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</si>
  <si>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</si>
  <si>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</si>
  <si>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</si>
  <si>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</si>
  <si>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779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</si>
  <si>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</si>
  <si>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</si>
  <si>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</si>
  <si>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</si>
  <si>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</si>
  <si>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</si>
  <si>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</si>
  <si>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</si>
  <si>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</si>
  <si>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780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</si>
  <si>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</si>
  <si>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</si>
  <si>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</si>
  <si>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</si>
  <si>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</si>
  <si>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</si>
  <si>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</si>
  <si>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</si>
  <si>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</si>
  <si>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781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</si>
  <si>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</si>
  <si>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</si>
  <si>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</si>
  <si>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</si>
  <si>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</si>
  <si>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</si>
  <si>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</si>
  <si>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</si>
  <si>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</si>
  <si>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782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</si>
  <si>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</si>
  <si>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</si>
  <si>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</si>
  <si>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</si>
  <si>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</si>
  <si>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</si>
  <si>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</si>
  <si>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</si>
  <si>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</si>
  <si>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783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</si>
  <si>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</si>
  <si>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</si>
  <si>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</si>
  <si>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</si>
  <si>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</si>
  <si>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</si>
  <si>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</si>
  <si>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</si>
  <si>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</si>
  <si>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784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</si>
  <si>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</si>
  <si>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</si>
  <si>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</si>
  <si>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</si>
  <si>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</si>
  <si>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</si>
  <si>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</si>
  <si>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</si>
  <si>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</si>
  <si>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785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</si>
  <si>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</si>
  <si>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</si>
  <si>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</si>
  <si>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</si>
  <si>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</si>
  <si>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</si>
  <si>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</si>
  <si>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</si>
  <si>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</si>
  <si>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786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</si>
  <si>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</si>
  <si>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</si>
  <si>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</si>
  <si>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</si>
  <si>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</si>
  <si>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</si>
  <si>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</si>
  <si>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</si>
  <si>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</si>
  <si>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787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</si>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</sst>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17501447.786304</c:v>
                </c:pt>
                <c:pt idx="1">
                  <c:v>53277567.60057032</c:v>
                </c:pt>
                <c:pt idx="2">
                  <c:v>50549311.47845</c:v>
                </c:pt>
                <c:pt idx="3">
                  <c:v>48508155.83838604</c:v>
                </c:pt>
                <c:pt idx="4">
                  <c:v>47962023.00930733</c:v>
                </c:pt>
                <c:pt idx="5">
                  <c:v>47007147.89286303</c:v>
                </c:pt>
                <c:pt idx="6">
                  <c:v>46554032.01753843</c:v>
                </c:pt>
                <c:pt idx="7">
                  <c:v>45670318.90214989</c:v>
                </c:pt>
                <c:pt idx="8">
                  <c:v>45255565.23163151</c:v>
                </c:pt>
                <c:pt idx="9">
                  <c:v>44403757.75783504</c:v>
                </c:pt>
                <c:pt idx="10">
                  <c:v>44008685.91661087</c:v>
                </c:pt>
                <c:pt idx="11">
                  <c:v>43174135.93405868</c:v>
                </c:pt>
                <c:pt idx="12">
                  <c:v>42790736.36500132</c:v>
                </c:pt>
                <c:pt idx="13">
                  <c:v>41967629.41555328</c:v>
                </c:pt>
                <c:pt idx="14">
                  <c:v>41591463.08704911</c:v>
                </c:pt>
                <c:pt idx="15">
                  <c:v>40775812.50319698</c:v>
                </c:pt>
                <c:pt idx="16">
                  <c:v>40404233.25001827</c:v>
                </c:pt>
                <c:pt idx="17">
                  <c:v>39593375.24709149</c:v>
                </c:pt>
                <c:pt idx="18">
                  <c:v>39225087.53666366</c:v>
                </c:pt>
                <c:pt idx="19">
                  <c:v>38418731.10557799</c:v>
                </c:pt>
                <c:pt idx="20">
                  <c:v>38052844.91631848</c:v>
                </c:pt>
                <c:pt idx="21">
                  <c:v>37250637.37308075</c:v>
                </c:pt>
                <c:pt idx="22">
                  <c:v>36886579.25863478</c:v>
                </c:pt>
                <c:pt idx="23">
                  <c:v>36088398.59670921</c:v>
                </c:pt>
                <c:pt idx="24">
                  <c:v>35727073.2017359</c:v>
                </c:pt>
                <c:pt idx="25">
                  <c:v>34935538.14284179</c:v>
                </c:pt>
                <c:pt idx="26">
                  <c:v>34576336.09430333</c:v>
                </c:pt>
                <c:pt idx="27">
                  <c:v>33792024.25078654</c:v>
                </c:pt>
                <c:pt idx="28">
                  <c:v>31839994.51255792</c:v>
                </c:pt>
                <c:pt idx="29">
                  <c:v>30911289.21806931</c:v>
                </c:pt>
                <c:pt idx="30">
                  <c:v>30152749.91832241</c:v>
                </c:pt>
                <c:pt idx="31">
                  <c:v>30004180.72134558</c:v>
                </c:pt>
                <c:pt idx="32">
                  <c:v>30002675.34497795</c:v>
                </c:pt>
                <c:pt idx="33">
                  <c:v>29645261.87765243</c:v>
                </c:pt>
                <c:pt idx="34">
                  <c:v>29640958.45157934</c:v>
                </c:pt>
                <c:pt idx="35">
                  <c:v>29298170.4404286</c:v>
                </c:pt>
                <c:pt idx="36">
                  <c:v>29291915.38421813</c:v>
                </c:pt>
                <c:pt idx="37">
                  <c:v>28947843.46898541</c:v>
                </c:pt>
                <c:pt idx="38">
                  <c:v>28940072.94706171</c:v>
                </c:pt>
                <c:pt idx="39">
                  <c:v>28590955.60355744</c:v>
                </c:pt>
                <c:pt idx="40">
                  <c:v>28582002.53372287</c:v>
                </c:pt>
                <c:pt idx="41">
                  <c:v>28228288.726043</c:v>
                </c:pt>
                <c:pt idx="42">
                  <c:v>28218374.37110543</c:v>
                </c:pt>
                <c:pt idx="43">
                  <c:v>27860991.30755229</c:v>
                </c:pt>
                <c:pt idx="44">
                  <c:v>27850278.06460543</c:v>
                </c:pt>
                <c:pt idx="45">
                  <c:v>27490578.8085622</c:v>
                </c:pt>
                <c:pt idx="46">
                  <c:v>27479263.9055244</c:v>
                </c:pt>
                <c:pt idx="47">
                  <c:v>27119701.11824469</c:v>
                </c:pt>
                <c:pt idx="48">
                  <c:v>27107944.53260427</c:v>
                </c:pt>
                <c:pt idx="49">
                  <c:v>26750729.92617672</c:v>
                </c:pt>
                <c:pt idx="50">
                  <c:v>26738732.02444207</c:v>
                </c:pt>
                <c:pt idx="51">
                  <c:v>26386149.18188547</c:v>
                </c:pt>
                <c:pt idx="52">
                  <c:v>26373997.84302139</c:v>
                </c:pt>
                <c:pt idx="53">
                  <c:v>26029305.51052625</c:v>
                </c:pt>
                <c:pt idx="54">
                  <c:v>25944070.74617317</c:v>
                </c:pt>
                <c:pt idx="55">
                  <c:v>25283448.75227062</c:v>
                </c:pt>
                <c:pt idx="56">
                  <c:v>24865540.74179545</c:v>
                </c:pt>
                <c:pt idx="57">
                  <c:v>24519430.40832441</c:v>
                </c:pt>
                <c:pt idx="58">
                  <c:v>24234252.97025403</c:v>
                </c:pt>
                <c:pt idx="59">
                  <c:v>24164859.39123547</c:v>
                </c:pt>
                <c:pt idx="60">
                  <c:v>24166662.68975304</c:v>
                </c:pt>
                <c:pt idx="61">
                  <c:v>24006036.21963518</c:v>
                </c:pt>
                <c:pt idx="62">
                  <c:v>24010559.60235472</c:v>
                </c:pt>
                <c:pt idx="63">
                  <c:v>23842192.77925334</c:v>
                </c:pt>
                <c:pt idx="64">
                  <c:v>23847990.34719268</c:v>
                </c:pt>
                <c:pt idx="65">
                  <c:v>23669189.48309928</c:v>
                </c:pt>
                <c:pt idx="66">
                  <c:v>23675526.35938678</c:v>
                </c:pt>
                <c:pt idx="67">
                  <c:v>23487953.94792242</c:v>
                </c:pt>
                <c:pt idx="68">
                  <c:v>23413377.92443532</c:v>
                </c:pt>
                <c:pt idx="69">
                  <c:v>23419595.93862525</c:v>
                </c:pt>
                <c:pt idx="70">
                  <c:v>23245833.40348066</c:v>
                </c:pt>
                <c:pt idx="71">
                  <c:v>23058555.48219119</c:v>
                </c:pt>
                <c:pt idx="72">
                  <c:v>22984051.32544118</c:v>
                </c:pt>
                <c:pt idx="73">
                  <c:v>22989036.69765344</c:v>
                </c:pt>
                <c:pt idx="74">
                  <c:v>22814662.22034182</c:v>
                </c:pt>
                <c:pt idx="75">
                  <c:v>22633561.54710468</c:v>
                </c:pt>
                <c:pt idx="76">
                  <c:v>22563872.61711882</c:v>
                </c:pt>
                <c:pt idx="77">
                  <c:v>22567265.21075658</c:v>
                </c:pt>
                <c:pt idx="78">
                  <c:v>22406172.43984683</c:v>
                </c:pt>
                <c:pt idx="79">
                  <c:v>22244873.09185961</c:v>
                </c:pt>
                <c:pt idx="80">
                  <c:v>22185543.05292387</c:v>
                </c:pt>
                <c:pt idx="81">
                  <c:v>22169301.21098553</c:v>
                </c:pt>
                <c:pt idx="82">
                  <c:v>21910039.06367629</c:v>
                </c:pt>
                <c:pt idx="83">
                  <c:v>21725713.48975077</c:v>
                </c:pt>
                <c:pt idx="84">
                  <c:v>21552996.68768266</c:v>
                </c:pt>
                <c:pt idx="85">
                  <c:v>21396799.54642585</c:v>
                </c:pt>
                <c:pt idx="86">
                  <c:v>21354885.73291003</c:v>
                </c:pt>
                <c:pt idx="87">
                  <c:v>21364257.03714687</c:v>
                </c:pt>
                <c:pt idx="88">
                  <c:v>21310960.56589908</c:v>
                </c:pt>
                <c:pt idx="89">
                  <c:v>21321796.46586544</c:v>
                </c:pt>
                <c:pt idx="90">
                  <c:v>21216385.82578456</c:v>
                </c:pt>
                <c:pt idx="91">
                  <c:v>21117492.37566528</c:v>
                </c:pt>
                <c:pt idx="92">
                  <c:v>21093954.54558736</c:v>
                </c:pt>
                <c:pt idx="93">
                  <c:v>21104619.25234506</c:v>
                </c:pt>
                <c:pt idx="94">
                  <c:v>20986637.16800158</c:v>
                </c:pt>
                <c:pt idx="95">
                  <c:v>20874077.58112387</c:v>
                </c:pt>
                <c:pt idx="96">
                  <c:v>20834000.6789465</c:v>
                </c:pt>
                <c:pt idx="97">
                  <c:v>20845017.69941807</c:v>
                </c:pt>
                <c:pt idx="98">
                  <c:v>20727174.33362434</c:v>
                </c:pt>
                <c:pt idx="99">
                  <c:v>20623547.72686686</c:v>
                </c:pt>
                <c:pt idx="100">
                  <c:v>20593402.0103772</c:v>
                </c:pt>
                <c:pt idx="101">
                  <c:v>20588236.38096269</c:v>
                </c:pt>
                <c:pt idx="102">
                  <c:v>20458952.98770808</c:v>
                </c:pt>
                <c:pt idx="103">
                  <c:v>20413960.36062045</c:v>
                </c:pt>
                <c:pt idx="104">
                  <c:v>20421578.20754179</c:v>
                </c:pt>
                <c:pt idx="105">
                  <c:v>20379107.52791844</c:v>
                </c:pt>
                <c:pt idx="106">
                  <c:v>20375769.65939758</c:v>
                </c:pt>
                <c:pt idx="107">
                  <c:v>20270239.60112147</c:v>
                </c:pt>
                <c:pt idx="108">
                  <c:v>20202132.13918773</c:v>
                </c:pt>
                <c:pt idx="109">
                  <c:v>20084490.18999619</c:v>
                </c:pt>
                <c:pt idx="110">
                  <c:v>19990688.37513445</c:v>
                </c:pt>
                <c:pt idx="111">
                  <c:v>19897072.05893269</c:v>
                </c:pt>
                <c:pt idx="112">
                  <c:v>19803432.93017703</c:v>
                </c:pt>
                <c:pt idx="113">
                  <c:v>19765150.40013283</c:v>
                </c:pt>
                <c:pt idx="114">
                  <c:v>19768035.26533833</c:v>
                </c:pt>
                <c:pt idx="115">
                  <c:v>19738908.74300377</c:v>
                </c:pt>
                <c:pt idx="116">
                  <c:v>19740620.66182337</c:v>
                </c:pt>
                <c:pt idx="117">
                  <c:v>19705861.16147981</c:v>
                </c:pt>
                <c:pt idx="118">
                  <c:v>19706577.74907803</c:v>
                </c:pt>
                <c:pt idx="119">
                  <c:v>19630434.20917311</c:v>
                </c:pt>
                <c:pt idx="120">
                  <c:v>19593614.13010813</c:v>
                </c:pt>
                <c:pt idx="121">
                  <c:v>19592689.24790791</c:v>
                </c:pt>
                <c:pt idx="122">
                  <c:v>19524313.97613361</c:v>
                </c:pt>
                <c:pt idx="123">
                  <c:v>19457846.94687888</c:v>
                </c:pt>
                <c:pt idx="124">
                  <c:v>19440119.7681573</c:v>
                </c:pt>
                <c:pt idx="125">
                  <c:v>19438809.14731089</c:v>
                </c:pt>
                <c:pt idx="126">
                  <c:v>19358796.71925926</c:v>
                </c:pt>
                <c:pt idx="127">
                  <c:v>19319468.57404226</c:v>
                </c:pt>
                <c:pt idx="128">
                  <c:v>19302259.23460958</c:v>
                </c:pt>
                <c:pt idx="129">
                  <c:v>19301966.32215277</c:v>
                </c:pt>
                <c:pt idx="130">
                  <c:v>19231137.55807947</c:v>
                </c:pt>
                <c:pt idx="131">
                  <c:v>19201188.79701573</c:v>
                </c:pt>
                <c:pt idx="132">
                  <c:v>19203551.71362447</c:v>
                </c:pt>
                <c:pt idx="133">
                  <c:v>19173804.92614537</c:v>
                </c:pt>
                <c:pt idx="134">
                  <c:v>19171982.4225457</c:v>
                </c:pt>
                <c:pt idx="135">
                  <c:v>19112051.84364423</c:v>
                </c:pt>
                <c:pt idx="136">
                  <c:v>19046611.18705117</c:v>
                </c:pt>
                <c:pt idx="137">
                  <c:v>18992554.3491885</c:v>
                </c:pt>
                <c:pt idx="138">
                  <c:v>18936936.45340503</c:v>
                </c:pt>
                <c:pt idx="139">
                  <c:v>18879871.93922124</c:v>
                </c:pt>
                <c:pt idx="140">
                  <c:v>18856928.58658861</c:v>
                </c:pt>
                <c:pt idx="141">
                  <c:v>18858280.63729932</c:v>
                </c:pt>
                <c:pt idx="142">
                  <c:v>18843767.41901225</c:v>
                </c:pt>
                <c:pt idx="143">
                  <c:v>18844555.03734819</c:v>
                </c:pt>
                <c:pt idx="144">
                  <c:v>18825918.93912379</c:v>
                </c:pt>
                <c:pt idx="145">
                  <c:v>18827164.08955624</c:v>
                </c:pt>
                <c:pt idx="146">
                  <c:v>18775651.07433127</c:v>
                </c:pt>
                <c:pt idx="147">
                  <c:v>18752588.26048801</c:v>
                </c:pt>
                <c:pt idx="148">
                  <c:v>18753230.31584297</c:v>
                </c:pt>
                <c:pt idx="149">
                  <c:v>18709190.91851768</c:v>
                </c:pt>
                <c:pt idx="150">
                  <c:v>18666639.46890234</c:v>
                </c:pt>
                <c:pt idx="151">
                  <c:v>18635630.21328411</c:v>
                </c:pt>
                <c:pt idx="152">
                  <c:v>18624838.28565013</c:v>
                </c:pt>
                <c:pt idx="153">
                  <c:v>18624079.19729704</c:v>
                </c:pt>
                <c:pt idx="154">
                  <c:v>18577854.03593745</c:v>
                </c:pt>
                <c:pt idx="155">
                  <c:v>18550163.93098615</c:v>
                </c:pt>
                <c:pt idx="156">
                  <c:v>18538805.07149241</c:v>
                </c:pt>
                <c:pt idx="157">
                  <c:v>18538255.12855585</c:v>
                </c:pt>
                <c:pt idx="158">
                  <c:v>18499494.88362601</c:v>
                </c:pt>
                <c:pt idx="159">
                  <c:v>18480885.18153575</c:v>
                </c:pt>
                <c:pt idx="160">
                  <c:v>18481875.32708777</c:v>
                </c:pt>
                <c:pt idx="161">
                  <c:v>18467143.077614</c:v>
                </c:pt>
                <c:pt idx="162">
                  <c:v>18466047.20717215</c:v>
                </c:pt>
                <c:pt idx="163">
                  <c:v>18423279.81404886</c:v>
                </c:pt>
                <c:pt idx="164">
                  <c:v>18390894.29137152</c:v>
                </c:pt>
                <c:pt idx="165">
                  <c:v>18357154.49878861</c:v>
                </c:pt>
                <c:pt idx="166">
                  <c:v>18320230.12223509</c:v>
                </c:pt>
                <c:pt idx="167">
                  <c:v>18299159.85228339</c:v>
                </c:pt>
                <c:pt idx="168">
                  <c:v>18283048.00441293</c:v>
                </c:pt>
                <c:pt idx="169">
                  <c:v>18278205.78643431</c:v>
                </c:pt>
                <c:pt idx="170">
                  <c:v>18277736.63313174</c:v>
                </c:pt>
                <c:pt idx="171">
                  <c:v>18269120.24624896</c:v>
                </c:pt>
                <c:pt idx="172">
                  <c:v>18269854.93132647</c:v>
                </c:pt>
                <c:pt idx="173">
                  <c:v>18253307.77719466</c:v>
                </c:pt>
                <c:pt idx="174">
                  <c:v>18223746.49240819</c:v>
                </c:pt>
                <c:pt idx="175">
                  <c:v>18208965.70034933</c:v>
                </c:pt>
                <c:pt idx="176">
                  <c:v>18183633.00422607</c:v>
                </c:pt>
                <c:pt idx="177">
                  <c:v>18157145.42486418</c:v>
                </c:pt>
                <c:pt idx="178">
                  <c:v>18138075.01121435</c:v>
                </c:pt>
                <c:pt idx="179">
                  <c:v>18131278.51573971</c:v>
                </c:pt>
                <c:pt idx="180">
                  <c:v>18131389.08947539</c:v>
                </c:pt>
                <c:pt idx="181">
                  <c:v>18103420.39018279</c:v>
                </c:pt>
                <c:pt idx="182">
                  <c:v>18087437.02868957</c:v>
                </c:pt>
                <c:pt idx="183">
                  <c:v>18080707.51207913</c:v>
                </c:pt>
                <c:pt idx="184">
                  <c:v>18080686.96658039</c:v>
                </c:pt>
                <c:pt idx="185">
                  <c:v>18058278.05751488</c:v>
                </c:pt>
                <c:pt idx="186">
                  <c:v>18048647.76880022</c:v>
                </c:pt>
                <c:pt idx="187">
                  <c:v>18048927.22411005</c:v>
                </c:pt>
                <c:pt idx="188">
                  <c:v>18032758.07733485</c:v>
                </c:pt>
                <c:pt idx="189">
                  <c:v>18025395.12625488</c:v>
                </c:pt>
                <c:pt idx="190">
                  <c:v>18024763.83689151</c:v>
                </c:pt>
                <c:pt idx="191">
                  <c:v>17999677.78188422</c:v>
                </c:pt>
                <c:pt idx="192">
                  <c:v>17979372.30277305</c:v>
                </c:pt>
                <c:pt idx="193">
                  <c:v>17956808.71726778</c:v>
                </c:pt>
                <c:pt idx="194">
                  <c:v>17942999.32610424</c:v>
                </c:pt>
                <c:pt idx="195">
                  <c:v>17932371.62184321</c:v>
                </c:pt>
                <c:pt idx="196">
                  <c:v>17929269.33440504</c:v>
                </c:pt>
                <c:pt idx="197">
                  <c:v>17929457.57573371</c:v>
                </c:pt>
                <c:pt idx="198">
                  <c:v>17923641.9221366</c:v>
                </c:pt>
                <c:pt idx="199">
                  <c:v>17923853.49385297</c:v>
                </c:pt>
                <c:pt idx="200">
                  <c:v>17913348.00773116</c:v>
                </c:pt>
                <c:pt idx="201">
                  <c:v>17894600.57107235</c:v>
                </c:pt>
                <c:pt idx="202">
                  <c:v>17884969.14874376</c:v>
                </c:pt>
                <c:pt idx="203">
                  <c:v>17868862.95672924</c:v>
                </c:pt>
                <c:pt idx="204">
                  <c:v>17852090.04533947</c:v>
                </c:pt>
                <c:pt idx="205">
                  <c:v>17839942.72882678</c:v>
                </c:pt>
                <c:pt idx="206">
                  <c:v>17835691.95313861</c:v>
                </c:pt>
                <c:pt idx="207">
                  <c:v>17836260.6069678</c:v>
                </c:pt>
                <c:pt idx="208">
                  <c:v>17818618.16873783</c:v>
                </c:pt>
                <c:pt idx="209">
                  <c:v>17808489.05408931</c:v>
                </c:pt>
                <c:pt idx="210">
                  <c:v>17804440.49432038</c:v>
                </c:pt>
                <c:pt idx="211">
                  <c:v>17804178.17351251</c:v>
                </c:pt>
                <c:pt idx="212">
                  <c:v>17791052.33642634</c:v>
                </c:pt>
                <c:pt idx="213">
                  <c:v>17785125.68356312</c:v>
                </c:pt>
                <c:pt idx="214">
                  <c:v>17785483.96645562</c:v>
                </c:pt>
                <c:pt idx="215">
                  <c:v>17776255.62492564</c:v>
                </c:pt>
                <c:pt idx="216">
                  <c:v>17772237.86883011</c:v>
                </c:pt>
                <c:pt idx="217">
                  <c:v>17772398.00243742</c:v>
                </c:pt>
                <c:pt idx="218">
                  <c:v>17758040.96401166</c:v>
                </c:pt>
                <c:pt idx="219">
                  <c:v>17746591.3270635</c:v>
                </c:pt>
                <c:pt idx="220">
                  <c:v>17732659.99069906</c:v>
                </c:pt>
                <c:pt idx="221">
                  <c:v>17723944.66703117</c:v>
                </c:pt>
                <c:pt idx="222">
                  <c:v>17717279.9401169</c:v>
                </c:pt>
                <c:pt idx="223">
                  <c:v>17711176.49511928</c:v>
                </c:pt>
                <c:pt idx="224">
                  <c:v>17708736.94201703</c:v>
                </c:pt>
                <c:pt idx="225">
                  <c:v>17709113.92071526</c:v>
                </c:pt>
                <c:pt idx="226">
                  <c:v>17706586.81119376</c:v>
                </c:pt>
                <c:pt idx="227">
                  <c:v>17706611.33897777</c:v>
                </c:pt>
                <c:pt idx="228">
                  <c:v>17695302.27097312</c:v>
                </c:pt>
                <c:pt idx="229">
                  <c:v>17689516.99163569</c:v>
                </c:pt>
                <c:pt idx="230">
                  <c:v>17679945.13030014</c:v>
                </c:pt>
                <c:pt idx="231">
                  <c:v>17669972.37792252</c:v>
                </c:pt>
                <c:pt idx="232">
                  <c:v>17662731.08784468</c:v>
                </c:pt>
                <c:pt idx="233">
                  <c:v>17660218.85076142</c:v>
                </c:pt>
                <c:pt idx="234">
                  <c:v>17660275.65578483</c:v>
                </c:pt>
                <c:pt idx="235">
                  <c:v>17650162.60936319</c:v>
                </c:pt>
                <c:pt idx="236">
                  <c:v>17644345.94332513</c:v>
                </c:pt>
                <c:pt idx="237">
                  <c:v>17641914.38012535</c:v>
                </c:pt>
                <c:pt idx="238">
                  <c:v>17641761.33982715</c:v>
                </c:pt>
                <c:pt idx="239">
                  <c:v>17634130.98891275</c:v>
                </c:pt>
                <c:pt idx="240">
                  <c:v>17631020.8016809</c:v>
                </c:pt>
                <c:pt idx="241">
                  <c:v>17630994.48265109</c:v>
                </c:pt>
                <c:pt idx="242">
                  <c:v>17625965.30753119</c:v>
                </c:pt>
                <c:pt idx="243">
                  <c:v>17623622.79098104</c:v>
                </c:pt>
                <c:pt idx="244">
                  <c:v>17623855.37152483</c:v>
                </c:pt>
                <c:pt idx="245">
                  <c:v>17615385.81452109</c:v>
                </c:pt>
                <c:pt idx="246">
                  <c:v>17608478.21158337</c:v>
                </c:pt>
                <c:pt idx="247">
                  <c:v>17600638.61128685</c:v>
                </c:pt>
                <c:pt idx="248">
                  <c:v>17595546.25677367</c:v>
                </c:pt>
                <c:pt idx="249">
                  <c:v>17591759.352487</c:v>
                </c:pt>
                <c:pt idx="250">
                  <c:v>17588282.57590457</c:v>
                </c:pt>
                <c:pt idx="251">
                  <c:v>17586920.80626225</c:v>
                </c:pt>
                <c:pt idx="252">
                  <c:v>17587008.69967048</c:v>
                </c:pt>
                <c:pt idx="253">
                  <c:v>17585617.92555183</c:v>
                </c:pt>
                <c:pt idx="254">
                  <c:v>17585727.07460282</c:v>
                </c:pt>
                <c:pt idx="255">
                  <c:v>17579296.67049839</c:v>
                </c:pt>
                <c:pt idx="256">
                  <c:v>17576068.87565445</c:v>
                </c:pt>
                <c:pt idx="257">
                  <c:v>17570765.19863129</c:v>
                </c:pt>
                <c:pt idx="258">
                  <c:v>17565149.25250454</c:v>
                </c:pt>
                <c:pt idx="259">
                  <c:v>17561203.74478671</c:v>
                </c:pt>
                <c:pt idx="260">
                  <c:v>17559826.5849457</c:v>
                </c:pt>
                <c:pt idx="261">
                  <c:v>17559845.82697508</c:v>
                </c:pt>
                <c:pt idx="262">
                  <c:v>17554219.70682099</c:v>
                </c:pt>
                <c:pt idx="263">
                  <c:v>17550887.51470786</c:v>
                </c:pt>
                <c:pt idx="264">
                  <c:v>17549631.67376849</c:v>
                </c:pt>
                <c:pt idx="265">
                  <c:v>17549429.33937402</c:v>
                </c:pt>
                <c:pt idx="266">
                  <c:v>17545438.11991259</c:v>
                </c:pt>
                <c:pt idx="267">
                  <c:v>17543683.36420142</c:v>
                </c:pt>
                <c:pt idx="268">
                  <c:v>17543624.15719399</c:v>
                </c:pt>
                <c:pt idx="269">
                  <c:v>17541220.21991765</c:v>
                </c:pt>
                <c:pt idx="270">
                  <c:v>17540295.70363342</c:v>
                </c:pt>
                <c:pt idx="271">
                  <c:v>17540360.62301116</c:v>
                </c:pt>
                <c:pt idx="272">
                  <c:v>17536383.29254307</c:v>
                </c:pt>
                <c:pt idx="273">
                  <c:v>17533267.11246694</c:v>
                </c:pt>
                <c:pt idx="274">
                  <c:v>17528978.57676429</c:v>
                </c:pt>
                <c:pt idx="275">
                  <c:v>17526309.30361985</c:v>
                </c:pt>
                <c:pt idx="276">
                  <c:v>17524348.88297036</c:v>
                </c:pt>
                <c:pt idx="277">
                  <c:v>17522656.61571264</c:v>
                </c:pt>
                <c:pt idx="278">
                  <c:v>17522729.95641271</c:v>
                </c:pt>
                <c:pt idx="279">
                  <c:v>17522088.45251473</c:v>
                </c:pt>
                <c:pt idx="280">
                  <c:v>17522207.27332836</c:v>
                </c:pt>
                <c:pt idx="281">
                  <c:v>17521387.21012244</c:v>
                </c:pt>
                <c:pt idx="282">
                  <c:v>17521463.15643157</c:v>
                </c:pt>
                <c:pt idx="283">
                  <c:v>17518114.03289714</c:v>
                </c:pt>
                <c:pt idx="284">
                  <c:v>17515562.10531839</c:v>
                </c:pt>
                <c:pt idx="285">
                  <c:v>17512879.60113002</c:v>
                </c:pt>
                <c:pt idx="286">
                  <c:v>17510975.07420401</c:v>
                </c:pt>
                <c:pt idx="287">
                  <c:v>17510327.36975056</c:v>
                </c:pt>
                <c:pt idx="288">
                  <c:v>17510472.97737418</c:v>
                </c:pt>
                <c:pt idx="289">
                  <c:v>17507664.57828188</c:v>
                </c:pt>
                <c:pt idx="290">
                  <c:v>17506209.68081126</c:v>
                </c:pt>
                <c:pt idx="291">
                  <c:v>17505554.46483243</c:v>
                </c:pt>
                <c:pt idx="292">
                  <c:v>17505778.63023897</c:v>
                </c:pt>
                <c:pt idx="293">
                  <c:v>17503692.81749274</c:v>
                </c:pt>
                <c:pt idx="294">
                  <c:v>17503048.75960532</c:v>
                </c:pt>
                <c:pt idx="295">
                  <c:v>17502931.47295246</c:v>
                </c:pt>
                <c:pt idx="296">
                  <c:v>17501818.62442366</c:v>
                </c:pt>
                <c:pt idx="297">
                  <c:v>17501897.22435975</c:v>
                </c:pt>
                <c:pt idx="298">
                  <c:v>17501219.29067621</c:v>
                </c:pt>
                <c:pt idx="299">
                  <c:v>17501293.55885669</c:v>
                </c:pt>
                <c:pt idx="300">
                  <c:v>17498882.38976386</c:v>
                </c:pt>
                <c:pt idx="301">
                  <c:v>17497058.7513442</c:v>
                </c:pt>
                <c:pt idx="302">
                  <c:v>17495778.25343562</c:v>
                </c:pt>
                <c:pt idx="303">
                  <c:v>17494906.62836058</c:v>
                </c:pt>
                <c:pt idx="304">
                  <c:v>17495029.36312348</c:v>
                </c:pt>
                <c:pt idx="305">
                  <c:v>17494130.26482777</c:v>
                </c:pt>
                <c:pt idx="306">
                  <c:v>17494180.3401446</c:v>
                </c:pt>
                <c:pt idx="307">
                  <c:v>17493805.84029547</c:v>
                </c:pt>
                <c:pt idx="308">
                  <c:v>17493928.98040282</c:v>
                </c:pt>
                <c:pt idx="309">
                  <c:v>17493485.45132612</c:v>
                </c:pt>
                <c:pt idx="310">
                  <c:v>17493494.09718969</c:v>
                </c:pt>
                <c:pt idx="311">
                  <c:v>17491805.73027939</c:v>
                </c:pt>
                <c:pt idx="312">
                  <c:v>17490543.80741995</c:v>
                </c:pt>
                <c:pt idx="313">
                  <c:v>17489706.59880153</c:v>
                </c:pt>
                <c:pt idx="314">
                  <c:v>17489374.21279461</c:v>
                </c:pt>
                <c:pt idx="315">
                  <c:v>17489417.43844105</c:v>
                </c:pt>
                <c:pt idx="316">
                  <c:v>17488126.54845322</c:v>
                </c:pt>
                <c:pt idx="317">
                  <c:v>17487315.47557053</c:v>
                </c:pt>
                <c:pt idx="318">
                  <c:v>17487019.91324505</c:v>
                </c:pt>
                <c:pt idx="319">
                  <c:v>17487202.68579476</c:v>
                </c:pt>
                <c:pt idx="320">
                  <c:v>17486221.07311851</c:v>
                </c:pt>
                <c:pt idx="321">
                  <c:v>17485940.73182986</c:v>
                </c:pt>
                <c:pt idx="322">
                  <c:v>17486025.86855393</c:v>
                </c:pt>
                <c:pt idx="323">
                  <c:v>17485661.22071921</c:v>
                </c:pt>
                <c:pt idx="324">
                  <c:v>17485734.4675109</c:v>
                </c:pt>
                <c:pt idx="325">
                  <c:v>17485557.35251257</c:v>
                </c:pt>
                <c:pt idx="326">
                  <c:v>17485706.99821909</c:v>
                </c:pt>
                <c:pt idx="327">
                  <c:v>17484764.96170474</c:v>
                </c:pt>
                <c:pt idx="328">
                  <c:v>17484056.43473259</c:v>
                </c:pt>
                <c:pt idx="329">
                  <c:v>17483563.24682097</c:v>
                </c:pt>
                <c:pt idx="330">
                  <c:v>17483230.77034616</c:v>
                </c:pt>
                <c:pt idx="331">
                  <c:v>17483196.58152406</c:v>
                </c:pt>
                <c:pt idx="332">
                  <c:v>17482916.69627539</c:v>
                </c:pt>
                <c:pt idx="333">
                  <c:v>17482993.18718115</c:v>
                </c:pt>
                <c:pt idx="334">
                  <c:v>17482844.70371857</c:v>
                </c:pt>
                <c:pt idx="335">
                  <c:v>17482935.08174704</c:v>
                </c:pt>
                <c:pt idx="336">
                  <c:v>17482621.20012049</c:v>
                </c:pt>
                <c:pt idx="337">
                  <c:v>17482734.69350624</c:v>
                </c:pt>
                <c:pt idx="338">
                  <c:v>17482001.8362764</c:v>
                </c:pt>
                <c:pt idx="339">
                  <c:v>17481574.47839271</c:v>
                </c:pt>
                <c:pt idx="340">
                  <c:v>17481387.88644842</c:v>
                </c:pt>
                <c:pt idx="341">
                  <c:v>17481469.92944923</c:v>
                </c:pt>
                <c:pt idx="342">
                  <c:v>17481224.56739749</c:v>
                </c:pt>
                <c:pt idx="343">
                  <c:v>17481161.54607894</c:v>
                </c:pt>
                <c:pt idx="344">
                  <c:v>17480800.64364881</c:v>
                </c:pt>
                <c:pt idx="345">
                  <c:v>17480664.12684629</c:v>
                </c:pt>
                <c:pt idx="346">
                  <c:v>17480611.87200691</c:v>
                </c:pt>
                <c:pt idx="347">
                  <c:v>17480619.7661498</c:v>
                </c:pt>
                <c:pt idx="348">
                  <c:v>17480660.10331403</c:v>
                </c:pt>
                <c:pt idx="349">
                  <c:v>17480351.15601509</c:v>
                </c:pt>
                <c:pt idx="350">
                  <c:v>17480185.71697539</c:v>
                </c:pt>
                <c:pt idx="351">
                  <c:v>17480260.1699901</c:v>
                </c:pt>
                <c:pt idx="352">
                  <c:v>17480204.98302529</c:v>
                </c:pt>
                <c:pt idx="353">
                  <c:v>17480157.53882512</c:v>
                </c:pt>
                <c:pt idx="354">
                  <c:v>17480227.45066664</c:v>
                </c:pt>
                <c:pt idx="355">
                  <c:v>17480177.26631805</c:v>
                </c:pt>
                <c:pt idx="356">
                  <c:v>17480055.75778188</c:v>
                </c:pt>
                <c:pt idx="357">
                  <c:v>17480110.1876573</c:v>
                </c:pt>
                <c:pt idx="358">
                  <c:v>17479919.12659335</c:v>
                </c:pt>
                <c:pt idx="359">
                  <c:v>17479970.62527929</c:v>
                </c:pt>
                <c:pt idx="360">
                  <c:v>17479765.02934753</c:v>
                </c:pt>
                <c:pt idx="361">
                  <c:v>17479848.31095074</c:v>
                </c:pt>
                <c:pt idx="362">
                  <c:v>17479836.51159379</c:v>
                </c:pt>
                <c:pt idx="363">
                  <c:v>17479729.48316852</c:v>
                </c:pt>
                <c:pt idx="364">
                  <c:v>17479601.02600013</c:v>
                </c:pt>
                <c:pt idx="365">
                  <c:v>17479593.9286315</c:v>
                </c:pt>
                <c:pt idx="366">
                  <c:v>17479538.73169504</c:v>
                </c:pt>
                <c:pt idx="367">
                  <c:v>17479624.41440571</c:v>
                </c:pt>
                <c:pt idx="368">
                  <c:v>17479579.80416755</c:v>
                </c:pt>
                <c:pt idx="369">
                  <c:v>17479486.42948517</c:v>
                </c:pt>
                <c:pt idx="370">
                  <c:v>17479518.93298854</c:v>
                </c:pt>
                <c:pt idx="371">
                  <c:v>17479529.67400382</c:v>
                </c:pt>
                <c:pt idx="372">
                  <c:v>17479641.65972296</c:v>
                </c:pt>
                <c:pt idx="373">
                  <c:v>17479522.19486002</c:v>
                </c:pt>
                <c:pt idx="374">
                  <c:v>17479599.81797964</c:v>
                </c:pt>
                <c:pt idx="375">
                  <c:v>17479468.82644718</c:v>
                </c:pt>
                <c:pt idx="376">
                  <c:v>17479716.15337501</c:v>
                </c:pt>
                <c:pt idx="377">
                  <c:v>17479545.62461022</c:v>
                </c:pt>
                <c:pt idx="378">
                  <c:v>17479491.28004302</c:v>
                </c:pt>
                <c:pt idx="379">
                  <c:v>17479424.40187503</c:v>
                </c:pt>
                <c:pt idx="380">
                  <c:v>17479466.42540416</c:v>
                </c:pt>
                <c:pt idx="381">
                  <c:v>17479494.74531523</c:v>
                </c:pt>
                <c:pt idx="382">
                  <c:v>17479503.22369955</c:v>
                </c:pt>
                <c:pt idx="383">
                  <c:v>17479559.60854194</c:v>
                </c:pt>
                <c:pt idx="384">
                  <c:v>17479615.56937061</c:v>
                </c:pt>
                <c:pt idx="385">
                  <c:v>17479510.47355463</c:v>
                </c:pt>
                <c:pt idx="386">
                  <c:v>17479503.60207091</c:v>
                </c:pt>
                <c:pt idx="387">
                  <c:v>17479551.01297358</c:v>
                </c:pt>
                <c:pt idx="388">
                  <c:v>17479328.09327441</c:v>
                </c:pt>
                <c:pt idx="389">
                  <c:v>17479362.6687002</c:v>
                </c:pt>
                <c:pt idx="390">
                  <c:v>17479333.13664427</c:v>
                </c:pt>
                <c:pt idx="391">
                  <c:v>17479310.84652779</c:v>
                </c:pt>
                <c:pt idx="392">
                  <c:v>17479521.12204215</c:v>
                </c:pt>
                <c:pt idx="393">
                  <c:v>17479290.09783903</c:v>
                </c:pt>
                <c:pt idx="394">
                  <c:v>17479296.60971576</c:v>
                </c:pt>
                <c:pt idx="395">
                  <c:v>17479298.69649785</c:v>
                </c:pt>
                <c:pt idx="396">
                  <c:v>17479345.21054386</c:v>
                </c:pt>
                <c:pt idx="397">
                  <c:v>17479297.59423774</c:v>
                </c:pt>
                <c:pt idx="398">
                  <c:v>17479312.54145011</c:v>
                </c:pt>
                <c:pt idx="399">
                  <c:v>17479302.58500553</c:v>
                </c:pt>
                <c:pt idx="400">
                  <c:v>17479320.78238985</c:v>
                </c:pt>
                <c:pt idx="401">
                  <c:v>17479303.71494263</c:v>
                </c:pt>
                <c:pt idx="402">
                  <c:v>17479306.23027734</c:v>
                </c:pt>
                <c:pt idx="403">
                  <c:v>17479326.3347761</c:v>
                </c:pt>
                <c:pt idx="404">
                  <c:v>17479260.31263385</c:v>
                </c:pt>
                <c:pt idx="405">
                  <c:v>17479257.1992417</c:v>
                </c:pt>
                <c:pt idx="406">
                  <c:v>17479250.84185644</c:v>
                </c:pt>
                <c:pt idx="407">
                  <c:v>17479301.83338534</c:v>
                </c:pt>
                <c:pt idx="408">
                  <c:v>17479280.2732925</c:v>
                </c:pt>
                <c:pt idx="409">
                  <c:v>17479280.38185251</c:v>
                </c:pt>
                <c:pt idx="410">
                  <c:v>17479272.14373168</c:v>
                </c:pt>
                <c:pt idx="411">
                  <c:v>17479266.95550806</c:v>
                </c:pt>
                <c:pt idx="412">
                  <c:v>17479269.45231058</c:v>
                </c:pt>
                <c:pt idx="413">
                  <c:v>17479308.85402639</c:v>
                </c:pt>
                <c:pt idx="414">
                  <c:v>17479274.51341455</c:v>
                </c:pt>
                <c:pt idx="415">
                  <c:v>17479228.09582028</c:v>
                </c:pt>
                <c:pt idx="416">
                  <c:v>17479283.78909953</c:v>
                </c:pt>
                <c:pt idx="417">
                  <c:v>17479183.69547447</c:v>
                </c:pt>
                <c:pt idx="418">
                  <c:v>17479159.78106372</c:v>
                </c:pt>
                <c:pt idx="419">
                  <c:v>17479188.77230348</c:v>
                </c:pt>
                <c:pt idx="420">
                  <c:v>17479144.65433848</c:v>
                </c:pt>
                <c:pt idx="421">
                  <c:v>17479142.99636798</c:v>
                </c:pt>
                <c:pt idx="422">
                  <c:v>17479129.43657459</c:v>
                </c:pt>
                <c:pt idx="423">
                  <c:v>17479131.76594098</c:v>
                </c:pt>
                <c:pt idx="424">
                  <c:v>17479161.79817314</c:v>
                </c:pt>
                <c:pt idx="425">
                  <c:v>17479147.20991999</c:v>
                </c:pt>
                <c:pt idx="426">
                  <c:v>17479093.78602085</c:v>
                </c:pt>
                <c:pt idx="427">
                  <c:v>17479086.18577096</c:v>
                </c:pt>
                <c:pt idx="428">
                  <c:v>17479103.83622159</c:v>
                </c:pt>
                <c:pt idx="429">
                  <c:v>17479088.18563314</c:v>
                </c:pt>
                <c:pt idx="430">
                  <c:v>17479073.10159429</c:v>
                </c:pt>
                <c:pt idx="431">
                  <c:v>17479097.0075126</c:v>
                </c:pt>
                <c:pt idx="432">
                  <c:v>17479039.31168447</c:v>
                </c:pt>
                <c:pt idx="433">
                  <c:v>17479087.37693164</c:v>
                </c:pt>
                <c:pt idx="434">
                  <c:v>17479065.59080173</c:v>
                </c:pt>
                <c:pt idx="435">
                  <c:v>17479053.40015813</c:v>
                </c:pt>
                <c:pt idx="436">
                  <c:v>17479029.31586098</c:v>
                </c:pt>
                <c:pt idx="437">
                  <c:v>17479039.38562991</c:v>
                </c:pt>
                <c:pt idx="438">
                  <c:v>17479025.44812695</c:v>
                </c:pt>
                <c:pt idx="439">
                  <c:v>17479020.84262359</c:v>
                </c:pt>
                <c:pt idx="440">
                  <c:v>17479029.09514733</c:v>
                </c:pt>
                <c:pt idx="441">
                  <c:v>17479039.44314655</c:v>
                </c:pt>
                <c:pt idx="442">
                  <c:v>17479059.59817308</c:v>
                </c:pt>
                <c:pt idx="443">
                  <c:v>17479000.79472419</c:v>
                </c:pt>
                <c:pt idx="444">
                  <c:v>17479004.50509651</c:v>
                </c:pt>
                <c:pt idx="445">
                  <c:v>17479052.42458871</c:v>
                </c:pt>
                <c:pt idx="446">
                  <c:v>17479003.08117861</c:v>
                </c:pt>
                <c:pt idx="447">
                  <c:v>17479030.37799074</c:v>
                </c:pt>
                <c:pt idx="448">
                  <c:v>17479030.90997476</c:v>
                </c:pt>
                <c:pt idx="449">
                  <c:v>17479027.77645545</c:v>
                </c:pt>
                <c:pt idx="450">
                  <c:v>17479009.98353889</c:v>
                </c:pt>
                <c:pt idx="451">
                  <c:v>17479023.20291781</c:v>
                </c:pt>
                <c:pt idx="452">
                  <c:v>17479019.35570373</c:v>
                </c:pt>
                <c:pt idx="453">
                  <c:v>17479016.81522823</c:v>
                </c:pt>
                <c:pt idx="454">
                  <c:v>17478986.29134513</c:v>
                </c:pt>
                <c:pt idx="455">
                  <c:v>17478980.65456512</c:v>
                </c:pt>
                <c:pt idx="456">
                  <c:v>17479001.65713828</c:v>
                </c:pt>
                <c:pt idx="457">
                  <c:v>17478982.0457823</c:v>
                </c:pt>
                <c:pt idx="458">
                  <c:v>17478980.84315333</c:v>
                </c:pt>
                <c:pt idx="459">
                  <c:v>17479007.78611038</c:v>
                </c:pt>
                <c:pt idx="460">
                  <c:v>17478992.57988254</c:v>
                </c:pt>
                <c:pt idx="461">
                  <c:v>17479004.60249336</c:v>
                </c:pt>
                <c:pt idx="462">
                  <c:v>17478972.66026421</c:v>
                </c:pt>
                <c:pt idx="463">
                  <c:v>17478977.34929191</c:v>
                </c:pt>
                <c:pt idx="464">
                  <c:v>17478976.68389922</c:v>
                </c:pt>
                <c:pt idx="465">
                  <c:v>17478990.19168718</c:v>
                </c:pt>
                <c:pt idx="466">
                  <c:v>17478956.78142723</c:v>
                </c:pt>
                <c:pt idx="467">
                  <c:v>17478964.59932536</c:v>
                </c:pt>
                <c:pt idx="468">
                  <c:v>17478972.52400541</c:v>
                </c:pt>
                <c:pt idx="469">
                  <c:v>17478984.97285894</c:v>
                </c:pt>
                <c:pt idx="470">
                  <c:v>17478977.72375565</c:v>
                </c:pt>
                <c:pt idx="471">
                  <c:v>17478967.97584843</c:v>
                </c:pt>
                <c:pt idx="472">
                  <c:v>17478959.79266333</c:v>
                </c:pt>
                <c:pt idx="473">
                  <c:v>17478954.27154225</c:v>
                </c:pt>
                <c:pt idx="474">
                  <c:v>17478949.8484561</c:v>
                </c:pt>
                <c:pt idx="475">
                  <c:v>17478953.28148914</c:v>
                </c:pt>
                <c:pt idx="476">
                  <c:v>17478949.37067693</c:v>
                </c:pt>
                <c:pt idx="477">
                  <c:v>17478953.17193691</c:v>
                </c:pt>
                <c:pt idx="478">
                  <c:v>17478946.2799713</c:v>
                </c:pt>
                <c:pt idx="479">
                  <c:v>17478941.43254825</c:v>
                </c:pt>
                <c:pt idx="480">
                  <c:v>17478962.06552875</c:v>
                </c:pt>
                <c:pt idx="481">
                  <c:v>17478944.30801532</c:v>
                </c:pt>
                <c:pt idx="482">
                  <c:v>17478946.20672544</c:v>
                </c:pt>
                <c:pt idx="483">
                  <c:v>17478939.82395954</c:v>
                </c:pt>
                <c:pt idx="484">
                  <c:v>17478941.25364449</c:v>
                </c:pt>
                <c:pt idx="485">
                  <c:v>17478938.52889596</c:v>
                </c:pt>
                <c:pt idx="486">
                  <c:v>17478938.9089224</c:v>
                </c:pt>
                <c:pt idx="487">
                  <c:v>17478931.77181385</c:v>
                </c:pt>
                <c:pt idx="488">
                  <c:v>17478937.20575294</c:v>
                </c:pt>
                <c:pt idx="489">
                  <c:v>17478926.97931796</c:v>
                </c:pt>
                <c:pt idx="490">
                  <c:v>17478919.15730824</c:v>
                </c:pt>
                <c:pt idx="491">
                  <c:v>17478928.63372523</c:v>
                </c:pt>
                <c:pt idx="492">
                  <c:v>17478921.06023773</c:v>
                </c:pt>
                <c:pt idx="493">
                  <c:v>17478915.99597153</c:v>
                </c:pt>
                <c:pt idx="494">
                  <c:v>17478916.67908306</c:v>
                </c:pt>
                <c:pt idx="495">
                  <c:v>17478918.43235621</c:v>
                </c:pt>
                <c:pt idx="496">
                  <c:v>17478919.44962301</c:v>
                </c:pt>
                <c:pt idx="497">
                  <c:v>17478915.55293987</c:v>
                </c:pt>
                <c:pt idx="498">
                  <c:v>17478912.61205404</c:v>
                </c:pt>
                <c:pt idx="499">
                  <c:v>17478913.91354123</c:v>
                </c:pt>
                <c:pt idx="500">
                  <c:v>17478923.56929569</c:v>
                </c:pt>
                <c:pt idx="501">
                  <c:v>17478913.53541926</c:v>
                </c:pt>
                <c:pt idx="502">
                  <c:v>17478909.92164717</c:v>
                </c:pt>
                <c:pt idx="503">
                  <c:v>17478914.55247901</c:v>
                </c:pt>
                <c:pt idx="504">
                  <c:v>17478907.58194011</c:v>
                </c:pt>
                <c:pt idx="505">
                  <c:v>17478909.33919598</c:v>
                </c:pt>
                <c:pt idx="506">
                  <c:v>17478912.79687361</c:v>
                </c:pt>
                <c:pt idx="507">
                  <c:v>17478913.93993839</c:v>
                </c:pt>
                <c:pt idx="508">
                  <c:v>17478910.50213044</c:v>
                </c:pt>
                <c:pt idx="509">
                  <c:v>17478908.44277555</c:v>
                </c:pt>
                <c:pt idx="510">
                  <c:v>17478916.33724403</c:v>
                </c:pt>
                <c:pt idx="511">
                  <c:v>17478912.64380558</c:v>
                </c:pt>
                <c:pt idx="512">
                  <c:v>17478904.13078129</c:v>
                </c:pt>
                <c:pt idx="513">
                  <c:v>17478907.06088149</c:v>
                </c:pt>
                <c:pt idx="514">
                  <c:v>17478894.64145864</c:v>
                </c:pt>
                <c:pt idx="515">
                  <c:v>17478896.18389338</c:v>
                </c:pt>
                <c:pt idx="516">
                  <c:v>17478903.28440582</c:v>
                </c:pt>
                <c:pt idx="517">
                  <c:v>17478899.44443375</c:v>
                </c:pt>
                <c:pt idx="518">
                  <c:v>17478898.95777429</c:v>
                </c:pt>
                <c:pt idx="519">
                  <c:v>17478900.32410972</c:v>
                </c:pt>
                <c:pt idx="520">
                  <c:v>17478896.68019408</c:v>
                </c:pt>
                <c:pt idx="521">
                  <c:v>17478904.31779926</c:v>
                </c:pt>
                <c:pt idx="522">
                  <c:v>17478902.57281905</c:v>
                </c:pt>
                <c:pt idx="523">
                  <c:v>17478894.68360518</c:v>
                </c:pt>
                <c:pt idx="524">
                  <c:v>17478895.98327106</c:v>
                </c:pt>
                <c:pt idx="525">
                  <c:v>17478900.43506359</c:v>
                </c:pt>
                <c:pt idx="526">
                  <c:v>17478898.07129855</c:v>
                </c:pt>
                <c:pt idx="527">
                  <c:v>17478897.40063845</c:v>
                </c:pt>
                <c:pt idx="528">
                  <c:v>17478903.37703778</c:v>
                </c:pt>
                <c:pt idx="529">
                  <c:v>17478896.32993492</c:v>
                </c:pt>
                <c:pt idx="530">
                  <c:v>17478894.30275895</c:v>
                </c:pt>
                <c:pt idx="531">
                  <c:v>17478895.3522371</c:v>
                </c:pt>
                <c:pt idx="532">
                  <c:v>17478896.12942033</c:v>
                </c:pt>
                <c:pt idx="533">
                  <c:v>17478893.47629153</c:v>
                </c:pt>
                <c:pt idx="534">
                  <c:v>17478895.34151759</c:v>
                </c:pt>
                <c:pt idx="535">
                  <c:v>17478896.7839747</c:v>
                </c:pt>
                <c:pt idx="536">
                  <c:v>17478895.28487167</c:v>
                </c:pt>
                <c:pt idx="537">
                  <c:v>17478893.20589281</c:v>
                </c:pt>
                <c:pt idx="538">
                  <c:v>17478893.82271913</c:v>
                </c:pt>
                <c:pt idx="539">
                  <c:v>17478892.36045976</c:v>
                </c:pt>
                <c:pt idx="540">
                  <c:v>17478894.04014549</c:v>
                </c:pt>
                <c:pt idx="541">
                  <c:v>17478893.55052931</c:v>
                </c:pt>
                <c:pt idx="542">
                  <c:v>17478893.92177438</c:v>
                </c:pt>
                <c:pt idx="543">
                  <c:v>17478890.69431968</c:v>
                </c:pt>
                <c:pt idx="544">
                  <c:v>17478891.63420724</c:v>
                </c:pt>
                <c:pt idx="545">
                  <c:v>17478886.76494424</c:v>
                </c:pt>
                <c:pt idx="546">
                  <c:v>17478888.06396004</c:v>
                </c:pt>
                <c:pt idx="547">
                  <c:v>17478882.28742023</c:v>
                </c:pt>
                <c:pt idx="548">
                  <c:v>17478879.57117215</c:v>
                </c:pt>
                <c:pt idx="549">
                  <c:v>17478881.18960168</c:v>
                </c:pt>
                <c:pt idx="550">
                  <c:v>17478880.46585774</c:v>
                </c:pt>
                <c:pt idx="551">
                  <c:v>17478879.06619044</c:v>
                </c:pt>
                <c:pt idx="552">
                  <c:v>17478878.66580256</c:v>
                </c:pt>
                <c:pt idx="553">
                  <c:v>17478880.45539293</c:v>
                </c:pt>
                <c:pt idx="554">
                  <c:v>17478876.25398823</c:v>
                </c:pt>
                <c:pt idx="555">
                  <c:v>17478876.82899208</c:v>
                </c:pt>
                <c:pt idx="556">
                  <c:v>17478874.45975458</c:v>
                </c:pt>
                <c:pt idx="557">
                  <c:v>17478875.79563513</c:v>
                </c:pt>
                <c:pt idx="558">
                  <c:v>17478874.1545132</c:v>
                </c:pt>
                <c:pt idx="559">
                  <c:v>17478874.01788931</c:v>
                </c:pt>
                <c:pt idx="560">
                  <c:v>17478874.37625739</c:v>
                </c:pt>
                <c:pt idx="561">
                  <c:v>17478874.50533953</c:v>
                </c:pt>
                <c:pt idx="562">
                  <c:v>17478873.9022259</c:v>
                </c:pt>
                <c:pt idx="563">
                  <c:v>17478874.24498961</c:v>
                </c:pt>
                <c:pt idx="564">
                  <c:v>17478870.77868255</c:v>
                </c:pt>
                <c:pt idx="565">
                  <c:v>17478872.90544868</c:v>
                </c:pt>
                <c:pt idx="566">
                  <c:v>17478872.70484973</c:v>
                </c:pt>
                <c:pt idx="567">
                  <c:v>17478871.59733049</c:v>
                </c:pt>
                <c:pt idx="568">
                  <c:v>17478870.39387903</c:v>
                </c:pt>
                <c:pt idx="569">
                  <c:v>17478872.04676488</c:v>
                </c:pt>
                <c:pt idx="570">
                  <c:v>17478869.71930572</c:v>
                </c:pt>
                <c:pt idx="571">
                  <c:v>17478870.53653859</c:v>
                </c:pt>
                <c:pt idx="572">
                  <c:v>17478868.9637873</c:v>
                </c:pt>
                <c:pt idx="573">
                  <c:v>17478870.70010716</c:v>
                </c:pt>
                <c:pt idx="574">
                  <c:v>17478869.97010677</c:v>
                </c:pt>
                <c:pt idx="575">
                  <c:v>17478871.11723766</c:v>
                </c:pt>
                <c:pt idx="576">
                  <c:v>17478868.8886631</c:v>
                </c:pt>
                <c:pt idx="577">
                  <c:v>17478868.20943813</c:v>
                </c:pt>
                <c:pt idx="578">
                  <c:v>17478868.65703203</c:v>
                </c:pt>
                <c:pt idx="579">
                  <c:v>17478871.89883019</c:v>
                </c:pt>
                <c:pt idx="580">
                  <c:v>17478868.84553272</c:v>
                </c:pt>
                <c:pt idx="581">
                  <c:v>17478870.47378087</c:v>
                </c:pt>
                <c:pt idx="582">
                  <c:v>17478868.80474571</c:v>
                </c:pt>
                <c:pt idx="583">
                  <c:v>17478869.35530275</c:v>
                </c:pt>
                <c:pt idx="584">
                  <c:v>17478869.0945088</c:v>
                </c:pt>
                <c:pt idx="585">
                  <c:v>17478867.44958655</c:v>
                </c:pt>
                <c:pt idx="586">
                  <c:v>17478868.27472395</c:v>
                </c:pt>
                <c:pt idx="587">
                  <c:v>17478868.79162787</c:v>
                </c:pt>
                <c:pt idx="588">
                  <c:v>17478868.42512831</c:v>
                </c:pt>
                <c:pt idx="589">
                  <c:v>17478869.60466441</c:v>
                </c:pt>
                <c:pt idx="590">
                  <c:v>17478867.20104125</c:v>
                </c:pt>
                <c:pt idx="591">
                  <c:v>17478870.34653658</c:v>
                </c:pt>
                <c:pt idx="592">
                  <c:v>17478868.13498737</c:v>
                </c:pt>
                <c:pt idx="593">
                  <c:v>17478866.98770589</c:v>
                </c:pt>
                <c:pt idx="594">
                  <c:v>17478866.08268844</c:v>
                </c:pt>
                <c:pt idx="595">
                  <c:v>17478868.14585716</c:v>
                </c:pt>
                <c:pt idx="596">
                  <c:v>17478867.48329483</c:v>
                </c:pt>
                <c:pt idx="597">
                  <c:v>17478866.51345905</c:v>
                </c:pt>
                <c:pt idx="598">
                  <c:v>17478866.01501102</c:v>
                </c:pt>
                <c:pt idx="599">
                  <c:v>17478866.23376563</c:v>
                </c:pt>
                <c:pt idx="600">
                  <c:v>17478866.79789273</c:v>
                </c:pt>
                <c:pt idx="601">
                  <c:v>17478867.86869761</c:v>
                </c:pt>
                <c:pt idx="602">
                  <c:v>17478866.74724866</c:v>
                </c:pt>
                <c:pt idx="603">
                  <c:v>17478866.35896277</c:v>
                </c:pt>
                <c:pt idx="604">
                  <c:v>17478867.04991432</c:v>
                </c:pt>
                <c:pt idx="605">
                  <c:v>17478868.3791049</c:v>
                </c:pt>
                <c:pt idx="606">
                  <c:v>17478866.08252602</c:v>
                </c:pt>
                <c:pt idx="607">
                  <c:v>17478868.64527352</c:v>
                </c:pt>
                <c:pt idx="608">
                  <c:v>17478866.56346609</c:v>
                </c:pt>
                <c:pt idx="609">
                  <c:v>17478868.13227839</c:v>
                </c:pt>
                <c:pt idx="610">
                  <c:v>17478866.41644695</c:v>
                </c:pt>
                <c:pt idx="611">
                  <c:v>17478866.09189635</c:v>
                </c:pt>
                <c:pt idx="612">
                  <c:v>17478866.75178193</c:v>
                </c:pt>
                <c:pt idx="613">
                  <c:v>17478866.17190069</c:v>
                </c:pt>
                <c:pt idx="614">
                  <c:v>17478865.89791146</c:v>
                </c:pt>
                <c:pt idx="615">
                  <c:v>17478866.34998772</c:v>
                </c:pt>
                <c:pt idx="616">
                  <c:v>17478866.3878539</c:v>
                </c:pt>
                <c:pt idx="617">
                  <c:v>17478866.09092794</c:v>
                </c:pt>
                <c:pt idx="618">
                  <c:v>17478865.65096502</c:v>
                </c:pt>
                <c:pt idx="619">
                  <c:v>17478865.70986686</c:v>
                </c:pt>
                <c:pt idx="620">
                  <c:v>17478865.72757166</c:v>
                </c:pt>
                <c:pt idx="621">
                  <c:v>17478865.68509028</c:v>
                </c:pt>
                <c:pt idx="622">
                  <c:v>17478865.37884354</c:v>
                </c:pt>
                <c:pt idx="623">
                  <c:v>17478864.86851186</c:v>
                </c:pt>
                <c:pt idx="624">
                  <c:v>17478865.37057098</c:v>
                </c:pt>
                <c:pt idx="625">
                  <c:v>17478865.13079432</c:v>
                </c:pt>
                <c:pt idx="626">
                  <c:v>17478865.02351587</c:v>
                </c:pt>
                <c:pt idx="627">
                  <c:v>17478865.3017607</c:v>
                </c:pt>
                <c:pt idx="628">
                  <c:v>17478864.43795662</c:v>
                </c:pt>
                <c:pt idx="629">
                  <c:v>17478865.2203263</c:v>
                </c:pt>
                <c:pt idx="630">
                  <c:v>17478864.34003219</c:v>
                </c:pt>
                <c:pt idx="631">
                  <c:v>17478864.22785182</c:v>
                </c:pt>
                <c:pt idx="632">
                  <c:v>17478864.41637393</c:v>
                </c:pt>
                <c:pt idx="633">
                  <c:v>17478864.18235102</c:v>
                </c:pt>
                <c:pt idx="634">
                  <c:v>17478864.21670147</c:v>
                </c:pt>
                <c:pt idx="635">
                  <c:v>17478864.50767048</c:v>
                </c:pt>
                <c:pt idx="636">
                  <c:v>17478864.04286667</c:v>
                </c:pt>
                <c:pt idx="637">
                  <c:v>17478864.18219417</c:v>
                </c:pt>
                <c:pt idx="638">
                  <c:v>17478864.32888585</c:v>
                </c:pt>
                <c:pt idx="639">
                  <c:v>17478864.14430989</c:v>
                </c:pt>
                <c:pt idx="640">
                  <c:v>17478863.99525164</c:v>
                </c:pt>
                <c:pt idx="641">
                  <c:v>17478864.25263697</c:v>
                </c:pt>
                <c:pt idx="642">
                  <c:v>17478863.742254</c:v>
                </c:pt>
                <c:pt idx="643">
                  <c:v>17478863.772449</c:v>
                </c:pt>
                <c:pt idx="644">
                  <c:v>17478864.27629847</c:v>
                </c:pt>
                <c:pt idx="645">
                  <c:v>17478864.04673478</c:v>
                </c:pt>
                <c:pt idx="646">
                  <c:v>17478864.05546821</c:v>
                </c:pt>
                <c:pt idx="647">
                  <c:v>17478863.70873282</c:v>
                </c:pt>
                <c:pt idx="648">
                  <c:v>17478863.54003857</c:v>
                </c:pt>
                <c:pt idx="649">
                  <c:v>17478863.62514625</c:v>
                </c:pt>
                <c:pt idx="650">
                  <c:v>17478863.3684461</c:v>
                </c:pt>
                <c:pt idx="651">
                  <c:v>17478863.06472376</c:v>
                </c:pt>
                <c:pt idx="652">
                  <c:v>17478863.55561565</c:v>
                </c:pt>
                <c:pt idx="653">
                  <c:v>17478863.31236472</c:v>
                </c:pt>
                <c:pt idx="654">
                  <c:v>17478863.82406404</c:v>
                </c:pt>
                <c:pt idx="655">
                  <c:v>17478863.31289356</c:v>
                </c:pt>
                <c:pt idx="656">
                  <c:v>17478863.59920003</c:v>
                </c:pt>
                <c:pt idx="657">
                  <c:v>17478863.34454905</c:v>
                </c:pt>
                <c:pt idx="658">
                  <c:v>17478863.92131352</c:v>
                </c:pt>
                <c:pt idx="659">
                  <c:v>17478863.52190211</c:v>
                </c:pt>
                <c:pt idx="660">
                  <c:v>17478862.83450099</c:v>
                </c:pt>
                <c:pt idx="661">
                  <c:v>17478862.84444293</c:v>
                </c:pt>
                <c:pt idx="662">
                  <c:v>17478863.44239161</c:v>
                </c:pt>
                <c:pt idx="663">
                  <c:v>17478862.97858468</c:v>
                </c:pt>
                <c:pt idx="664">
                  <c:v>17478862.88124583</c:v>
                </c:pt>
                <c:pt idx="665">
                  <c:v>17478863.13872841</c:v>
                </c:pt>
                <c:pt idx="666">
                  <c:v>17478862.8747048</c:v>
                </c:pt>
                <c:pt idx="667">
                  <c:v>17478863.0156304</c:v>
                </c:pt>
                <c:pt idx="668">
                  <c:v>17478862.93294957</c:v>
                </c:pt>
                <c:pt idx="669">
                  <c:v>17478862.98000104</c:v>
                </c:pt>
                <c:pt idx="670">
                  <c:v>17478862.89734141</c:v>
                </c:pt>
                <c:pt idx="671">
                  <c:v>17478862.69551652</c:v>
                </c:pt>
                <c:pt idx="672">
                  <c:v>17478863.63539472</c:v>
                </c:pt>
                <c:pt idx="673">
                  <c:v>17478862.81810604</c:v>
                </c:pt>
                <c:pt idx="674">
                  <c:v>17478862.73296131</c:v>
                </c:pt>
                <c:pt idx="675">
                  <c:v>17478862.77574497</c:v>
                </c:pt>
                <c:pt idx="676">
                  <c:v>17478862.82754926</c:v>
                </c:pt>
                <c:pt idx="677">
                  <c:v>17478862.77241997</c:v>
                </c:pt>
                <c:pt idx="678">
                  <c:v>17478862.73910217</c:v>
                </c:pt>
                <c:pt idx="679">
                  <c:v>17478862.68932566</c:v>
                </c:pt>
                <c:pt idx="680">
                  <c:v>17478862.64027878</c:v>
                </c:pt>
                <c:pt idx="681">
                  <c:v>17478862.52550148</c:v>
                </c:pt>
                <c:pt idx="682">
                  <c:v>17478862.56473368</c:v>
                </c:pt>
                <c:pt idx="683">
                  <c:v>17478862.44773696</c:v>
                </c:pt>
                <c:pt idx="684">
                  <c:v>17478862.44358759</c:v>
                </c:pt>
                <c:pt idx="685">
                  <c:v>17478862.65181988</c:v>
                </c:pt>
                <c:pt idx="686">
                  <c:v>17478862.48506695</c:v>
                </c:pt>
                <c:pt idx="687">
                  <c:v>17478862.58486228</c:v>
                </c:pt>
                <c:pt idx="688">
                  <c:v>17478862.40601652</c:v>
                </c:pt>
                <c:pt idx="689">
                  <c:v>17478862.41407074</c:v>
                </c:pt>
                <c:pt idx="690">
                  <c:v>17478862.51208185</c:v>
                </c:pt>
                <c:pt idx="691">
                  <c:v>17478862.52548964</c:v>
                </c:pt>
                <c:pt idx="692">
                  <c:v>17478862.55239048</c:v>
                </c:pt>
                <c:pt idx="693">
                  <c:v>17478862.44371988</c:v>
                </c:pt>
                <c:pt idx="694">
                  <c:v>17478862.34349345</c:v>
                </c:pt>
                <c:pt idx="695">
                  <c:v>17478862.28676558</c:v>
                </c:pt>
                <c:pt idx="696">
                  <c:v>17478862.44954982</c:v>
                </c:pt>
                <c:pt idx="697">
                  <c:v>17478862.40770038</c:v>
                </c:pt>
                <c:pt idx="698">
                  <c:v>17478862.35486313</c:v>
                </c:pt>
                <c:pt idx="699">
                  <c:v>17478862.30170793</c:v>
                </c:pt>
                <c:pt idx="700">
                  <c:v>17478862.29284513</c:v>
                </c:pt>
                <c:pt idx="701">
                  <c:v>17478862.14620068</c:v>
                </c:pt>
                <c:pt idx="702">
                  <c:v>17478862.20528921</c:v>
                </c:pt>
                <c:pt idx="703">
                  <c:v>17478862.07755928</c:v>
                </c:pt>
                <c:pt idx="704">
                  <c:v>17478862.11209986</c:v>
                </c:pt>
                <c:pt idx="705">
                  <c:v>17478862.20949778</c:v>
                </c:pt>
                <c:pt idx="706">
                  <c:v>17478862.17909819</c:v>
                </c:pt>
                <c:pt idx="707">
                  <c:v>17478862.05108789</c:v>
                </c:pt>
                <c:pt idx="708">
                  <c:v>17478862.05332329</c:v>
                </c:pt>
                <c:pt idx="709">
                  <c:v>17478862.15486768</c:v>
                </c:pt>
                <c:pt idx="710">
                  <c:v>17478862.09534252</c:v>
                </c:pt>
                <c:pt idx="711">
                  <c:v>17478862.04202522</c:v>
                </c:pt>
                <c:pt idx="712">
                  <c:v>17478862.06992338</c:v>
                </c:pt>
                <c:pt idx="713">
                  <c:v>17478862.05826402</c:v>
                </c:pt>
                <c:pt idx="714">
                  <c:v>17478862.16598156</c:v>
                </c:pt>
                <c:pt idx="715">
                  <c:v>17478862.01490343</c:v>
                </c:pt>
                <c:pt idx="716">
                  <c:v>17478862.11851671</c:v>
                </c:pt>
                <c:pt idx="717">
                  <c:v>17478862.14032687</c:v>
                </c:pt>
                <c:pt idx="718">
                  <c:v>17478862.07203009</c:v>
                </c:pt>
                <c:pt idx="719">
                  <c:v>17478862.06617855</c:v>
                </c:pt>
                <c:pt idx="720">
                  <c:v>17478861.98058531</c:v>
                </c:pt>
                <c:pt idx="721">
                  <c:v>17478861.95494949</c:v>
                </c:pt>
                <c:pt idx="722">
                  <c:v>17478861.95598424</c:v>
                </c:pt>
                <c:pt idx="723">
                  <c:v>17478861.968869</c:v>
                </c:pt>
                <c:pt idx="724">
                  <c:v>17478861.888836</c:v>
                </c:pt>
                <c:pt idx="725">
                  <c:v>17478861.947444</c:v>
                </c:pt>
                <c:pt idx="726">
                  <c:v>17478861.92742932</c:v>
                </c:pt>
                <c:pt idx="727">
                  <c:v>17478861.96264181</c:v>
                </c:pt>
                <c:pt idx="728">
                  <c:v>17478861.99875533</c:v>
                </c:pt>
                <c:pt idx="729">
                  <c:v>17478861.87771752</c:v>
                </c:pt>
                <c:pt idx="730">
                  <c:v>17478861.88069317</c:v>
                </c:pt>
                <c:pt idx="731">
                  <c:v>17478861.90557966</c:v>
                </c:pt>
                <c:pt idx="732">
                  <c:v>17478861.91468417</c:v>
                </c:pt>
                <c:pt idx="733">
                  <c:v>17478862.00815544</c:v>
                </c:pt>
                <c:pt idx="734">
                  <c:v>17478861.91246093</c:v>
                </c:pt>
                <c:pt idx="735">
                  <c:v>17478861.90653149</c:v>
                </c:pt>
                <c:pt idx="736">
                  <c:v>17478861.92433057</c:v>
                </c:pt>
                <c:pt idx="737">
                  <c:v>17478861.90976317</c:v>
                </c:pt>
                <c:pt idx="738">
                  <c:v>17478862.00965514</c:v>
                </c:pt>
                <c:pt idx="739">
                  <c:v>17478862.00629136</c:v>
                </c:pt>
                <c:pt idx="740">
                  <c:v>17478861.95394757</c:v>
                </c:pt>
                <c:pt idx="741">
                  <c:v>17478861.88342901</c:v>
                </c:pt>
                <c:pt idx="742">
                  <c:v>17478861.89269125</c:v>
                </c:pt>
                <c:pt idx="743">
                  <c:v>17478861.95793873</c:v>
                </c:pt>
                <c:pt idx="744">
                  <c:v>17478861.85673759</c:v>
                </c:pt>
                <c:pt idx="745">
                  <c:v>17478861.89854033</c:v>
                </c:pt>
                <c:pt idx="746">
                  <c:v>17478861.90952812</c:v>
                </c:pt>
                <c:pt idx="747">
                  <c:v>17478861.84094388</c:v>
                </c:pt>
                <c:pt idx="748">
                  <c:v>17478861.85502617</c:v>
                </c:pt>
                <c:pt idx="749">
                  <c:v>17478861.85255387</c:v>
                </c:pt>
                <c:pt idx="750">
                  <c:v>17478861.81072641</c:v>
                </c:pt>
                <c:pt idx="751">
                  <c:v>17478861.8625114</c:v>
                </c:pt>
                <c:pt idx="752">
                  <c:v>17478861.83640495</c:v>
                </c:pt>
                <c:pt idx="753">
                  <c:v>17478861.85036997</c:v>
                </c:pt>
                <c:pt idx="754">
                  <c:v>17478861.75631995</c:v>
                </c:pt>
                <c:pt idx="755">
                  <c:v>17478861.77871871</c:v>
                </c:pt>
                <c:pt idx="756">
                  <c:v>17478861.74083743</c:v>
                </c:pt>
                <c:pt idx="757">
                  <c:v>17478861.78038999</c:v>
                </c:pt>
                <c:pt idx="758">
                  <c:v>17478861.70403431</c:v>
                </c:pt>
                <c:pt idx="759">
                  <c:v>17478861.74051317</c:v>
                </c:pt>
                <c:pt idx="760">
                  <c:v>17478861.723451</c:v>
                </c:pt>
                <c:pt idx="761">
                  <c:v>17478861.74434797</c:v>
                </c:pt>
                <c:pt idx="762">
                  <c:v>17478861.67866841</c:v>
                </c:pt>
                <c:pt idx="763">
                  <c:v>17478861.72615043</c:v>
                </c:pt>
                <c:pt idx="764">
                  <c:v>17478861.63788757</c:v>
                </c:pt>
                <c:pt idx="765">
                  <c:v>17478861.65048679</c:v>
                </c:pt>
                <c:pt idx="766">
                  <c:v>17478861.53893732</c:v>
                </c:pt>
                <c:pt idx="767">
                  <c:v>17478861.52265861</c:v>
                </c:pt>
                <c:pt idx="768">
                  <c:v>17478861.54569281</c:v>
                </c:pt>
                <c:pt idx="769">
                  <c:v>17478861.54457831</c:v>
                </c:pt>
                <c:pt idx="770">
                  <c:v>17478861.46640943</c:v>
                </c:pt>
                <c:pt idx="771">
                  <c:v>17478861.44916858</c:v>
                </c:pt>
                <c:pt idx="772">
                  <c:v>17478861.4242505</c:v>
                </c:pt>
                <c:pt idx="773">
                  <c:v>17478861.42748874</c:v>
                </c:pt>
                <c:pt idx="774">
                  <c:v>17478861.42719019</c:v>
                </c:pt>
                <c:pt idx="775">
                  <c:v>17478861.4248415</c:v>
                </c:pt>
                <c:pt idx="776">
                  <c:v>17478861.3906023</c:v>
                </c:pt>
                <c:pt idx="777">
                  <c:v>17478861.38768282</c:v>
                </c:pt>
                <c:pt idx="778">
                  <c:v>17478861.37226168</c:v>
                </c:pt>
                <c:pt idx="779">
                  <c:v>17478861.37858015</c:v>
                </c:pt>
                <c:pt idx="780">
                  <c:v>17478861.36591977</c:v>
                </c:pt>
                <c:pt idx="781">
                  <c:v>17478861.38418623</c:v>
                </c:pt>
                <c:pt idx="782">
                  <c:v>17478861.36455785</c:v>
                </c:pt>
                <c:pt idx="783">
                  <c:v>17478861.35749068</c:v>
                </c:pt>
                <c:pt idx="784">
                  <c:v>17478861.39852259</c:v>
                </c:pt>
                <c:pt idx="785">
                  <c:v>17478861.38086943</c:v>
                </c:pt>
                <c:pt idx="786">
                  <c:v>17478861.37144193</c:v>
                </c:pt>
                <c:pt idx="787">
                  <c:v>17478861.3736008</c:v>
                </c:pt>
                <c:pt idx="788">
                  <c:v>17478861.33832229</c:v>
                </c:pt>
                <c:pt idx="789">
                  <c:v>17478861.34252976</c:v>
                </c:pt>
                <c:pt idx="790">
                  <c:v>17478861.3274659</c:v>
                </c:pt>
                <c:pt idx="791">
                  <c:v>17478861.35942222</c:v>
                </c:pt>
                <c:pt idx="792">
                  <c:v>17478861.35031869</c:v>
                </c:pt>
                <c:pt idx="793">
                  <c:v>17478861.36553135</c:v>
                </c:pt>
                <c:pt idx="794">
                  <c:v>17478861.27978123</c:v>
                </c:pt>
                <c:pt idx="795">
                  <c:v>17478861.35171268</c:v>
                </c:pt>
                <c:pt idx="796">
                  <c:v>17478861.28725987</c:v>
                </c:pt>
                <c:pt idx="797">
                  <c:v>17478861.30967088</c:v>
                </c:pt>
                <c:pt idx="798">
                  <c:v>17478861.29472788</c:v>
                </c:pt>
                <c:pt idx="799">
                  <c:v>17478861.28179468</c:v>
                </c:pt>
                <c:pt idx="800">
                  <c:v>17478861.30271938</c:v>
                </c:pt>
                <c:pt idx="801">
                  <c:v>17478861.2899601</c:v>
                </c:pt>
                <c:pt idx="802">
                  <c:v>17478861.29731977</c:v>
                </c:pt>
                <c:pt idx="803">
                  <c:v>17478861.25077191</c:v>
                </c:pt>
                <c:pt idx="804">
                  <c:v>17478861.26507942</c:v>
                </c:pt>
                <c:pt idx="805">
                  <c:v>17478861.2593524</c:v>
                </c:pt>
                <c:pt idx="806">
                  <c:v>17478861.25568493</c:v>
                </c:pt>
                <c:pt idx="807">
                  <c:v>17478861.28343475</c:v>
                </c:pt>
                <c:pt idx="808">
                  <c:v>17478861.2645351</c:v>
                </c:pt>
                <c:pt idx="809">
                  <c:v>17478861.24431008</c:v>
                </c:pt>
                <c:pt idx="810">
                  <c:v>17478861.25734833</c:v>
                </c:pt>
                <c:pt idx="811">
                  <c:v>17478861.23766261</c:v>
                </c:pt>
                <c:pt idx="812">
                  <c:v>17478861.23218416</c:v>
                </c:pt>
                <c:pt idx="813">
                  <c:v>17478861.24519374</c:v>
                </c:pt>
                <c:pt idx="814">
                  <c:v>17478861.23092004</c:v>
                </c:pt>
                <c:pt idx="815">
                  <c:v>17478861.23845854</c:v>
                </c:pt>
                <c:pt idx="816">
                  <c:v>17478861.25111768</c:v>
                </c:pt>
                <c:pt idx="817">
                  <c:v>17478861.25624521</c:v>
                </c:pt>
                <c:pt idx="818">
                  <c:v>17478861.24207975</c:v>
                </c:pt>
                <c:pt idx="819">
                  <c:v>17478861.24191364</c:v>
                </c:pt>
                <c:pt idx="820">
                  <c:v>17478861.23747203</c:v>
                </c:pt>
                <c:pt idx="821">
                  <c:v>17478861.2619277</c:v>
                </c:pt>
                <c:pt idx="822">
                  <c:v>17478861.25617283</c:v>
                </c:pt>
                <c:pt idx="823">
                  <c:v>17478861.26052487</c:v>
                </c:pt>
                <c:pt idx="824">
                  <c:v>17478861.25516675</c:v>
                </c:pt>
                <c:pt idx="825">
                  <c:v>17478861.25192478</c:v>
                </c:pt>
                <c:pt idx="826">
                  <c:v>17478861.25354768</c:v>
                </c:pt>
                <c:pt idx="827">
                  <c:v>17478861.25688754</c:v>
                </c:pt>
                <c:pt idx="828">
                  <c:v>17478861.24428066</c:v>
                </c:pt>
                <c:pt idx="829">
                  <c:v>17478861.23454456</c:v>
                </c:pt>
                <c:pt idx="830">
                  <c:v>17478861.24458381</c:v>
                </c:pt>
                <c:pt idx="831">
                  <c:v>17478861.2338037</c:v>
                </c:pt>
                <c:pt idx="832">
                  <c:v>17478861.23074865</c:v>
                </c:pt>
                <c:pt idx="833">
                  <c:v>17478861.23583085</c:v>
                </c:pt>
                <c:pt idx="834">
                  <c:v>17478861.24243763</c:v>
                </c:pt>
                <c:pt idx="835">
                  <c:v>17478861.23970676</c:v>
                </c:pt>
                <c:pt idx="836">
                  <c:v>17478861.22840659</c:v>
                </c:pt>
                <c:pt idx="837">
                  <c:v>17478861.23454575</c:v>
                </c:pt>
                <c:pt idx="838">
                  <c:v>17478861.22440651</c:v>
                </c:pt>
                <c:pt idx="839">
                  <c:v>17478861.2203843</c:v>
                </c:pt>
                <c:pt idx="840">
                  <c:v>17478861.21271643</c:v>
                </c:pt>
                <c:pt idx="841">
                  <c:v>17478861.21510128</c:v>
                </c:pt>
                <c:pt idx="842">
                  <c:v>17478861.210791</c:v>
                </c:pt>
                <c:pt idx="843">
                  <c:v>17478861.21013544</c:v>
                </c:pt>
                <c:pt idx="844">
                  <c:v>17478861.20160639</c:v>
                </c:pt>
                <c:pt idx="845">
                  <c:v>17478861.21011216</c:v>
                </c:pt>
                <c:pt idx="846">
                  <c:v>17478861.18466032</c:v>
                </c:pt>
                <c:pt idx="847">
                  <c:v>17478861.1807635</c:v>
                </c:pt>
                <c:pt idx="848">
                  <c:v>17478861.1804944</c:v>
                </c:pt>
                <c:pt idx="849">
                  <c:v>17478861.17960821</c:v>
                </c:pt>
                <c:pt idx="850">
                  <c:v>17478861.18562945</c:v>
                </c:pt>
                <c:pt idx="851">
                  <c:v>17478861.18548898</c:v>
                </c:pt>
                <c:pt idx="852">
                  <c:v>17478861.1913068</c:v>
                </c:pt>
                <c:pt idx="853">
                  <c:v>17478861.18140357</c:v>
                </c:pt>
                <c:pt idx="854">
                  <c:v>17478861.18179015</c:v>
                </c:pt>
                <c:pt idx="855">
                  <c:v>17478861.1817794</c:v>
                </c:pt>
                <c:pt idx="856">
                  <c:v>17478861.18203435</c:v>
                </c:pt>
                <c:pt idx="857">
                  <c:v>17478861.18260378</c:v>
                </c:pt>
                <c:pt idx="858">
                  <c:v>17478861.17986693</c:v>
                </c:pt>
                <c:pt idx="859">
                  <c:v>17478861.18049778</c:v>
                </c:pt>
                <c:pt idx="860">
                  <c:v>17478861.18701671</c:v>
                </c:pt>
                <c:pt idx="861">
                  <c:v>17478861.18861902</c:v>
                </c:pt>
                <c:pt idx="862">
                  <c:v>17478861.17875277</c:v>
                </c:pt>
                <c:pt idx="863">
                  <c:v>17478861.18147392</c:v>
                </c:pt>
                <c:pt idx="864">
                  <c:v>17478861.16357189</c:v>
                </c:pt>
                <c:pt idx="865">
                  <c:v>17478861.16718144</c:v>
                </c:pt>
                <c:pt idx="866">
                  <c:v>17478861.16548514</c:v>
                </c:pt>
                <c:pt idx="867">
                  <c:v>17478861.1716283</c:v>
                </c:pt>
                <c:pt idx="868">
                  <c:v>17478861.16523289</c:v>
                </c:pt>
                <c:pt idx="869">
                  <c:v>17478861.16027238</c:v>
                </c:pt>
                <c:pt idx="870">
                  <c:v>17478861.16061355</c:v>
                </c:pt>
                <c:pt idx="871">
                  <c:v>17478861.16974435</c:v>
                </c:pt>
                <c:pt idx="872">
                  <c:v>17478861.1614118</c:v>
                </c:pt>
                <c:pt idx="873">
                  <c:v>17478861.1661001</c:v>
                </c:pt>
                <c:pt idx="874">
                  <c:v>17478861.16474299</c:v>
                </c:pt>
                <c:pt idx="875">
                  <c:v>17478861.16556527</c:v>
                </c:pt>
                <c:pt idx="876">
                  <c:v>17478861.16354097</c:v>
                </c:pt>
                <c:pt idx="877">
                  <c:v>17478861.16058461</c:v>
                </c:pt>
                <c:pt idx="878">
                  <c:v>17478861.15990862</c:v>
                </c:pt>
                <c:pt idx="879">
                  <c:v>17478861.15778301</c:v>
                </c:pt>
                <c:pt idx="880">
                  <c:v>17478861.16230951</c:v>
                </c:pt>
                <c:pt idx="881">
                  <c:v>17478861.16967994</c:v>
                </c:pt>
                <c:pt idx="882">
                  <c:v>17478861.16402895</c:v>
                </c:pt>
                <c:pt idx="883">
                  <c:v>17478861.16290407</c:v>
                </c:pt>
                <c:pt idx="884">
                  <c:v>17478861.15522065</c:v>
                </c:pt>
                <c:pt idx="885">
                  <c:v>17478861.16175843</c:v>
                </c:pt>
                <c:pt idx="886">
                  <c:v>17478861.15719623</c:v>
                </c:pt>
                <c:pt idx="887">
                  <c:v>17478861.1672126</c:v>
                </c:pt>
                <c:pt idx="888">
                  <c:v>17478861.16106261</c:v>
                </c:pt>
                <c:pt idx="889">
                  <c:v>17478861.16163202</c:v>
                </c:pt>
                <c:pt idx="890">
                  <c:v>17478861.15599211</c:v>
                </c:pt>
                <c:pt idx="891">
                  <c:v>17478861.15103727</c:v>
                </c:pt>
                <c:pt idx="892">
                  <c:v>17478861.15458543</c:v>
                </c:pt>
                <c:pt idx="893">
                  <c:v>17478861.15464511</c:v>
                </c:pt>
                <c:pt idx="894">
                  <c:v>17478861.15332858</c:v>
                </c:pt>
                <c:pt idx="895">
                  <c:v>17478861.1535624</c:v>
                </c:pt>
                <c:pt idx="896">
                  <c:v>17478861.14883555</c:v>
                </c:pt>
                <c:pt idx="897">
                  <c:v>17478861.1540246</c:v>
                </c:pt>
                <c:pt idx="898">
                  <c:v>17478861.14600186</c:v>
                </c:pt>
                <c:pt idx="899">
                  <c:v>17478861.15365444</c:v>
                </c:pt>
                <c:pt idx="900">
                  <c:v>17478861.14789124</c:v>
                </c:pt>
                <c:pt idx="901">
                  <c:v>17478861.14511812</c:v>
                </c:pt>
                <c:pt idx="902">
                  <c:v>17478861.1437251</c:v>
                </c:pt>
                <c:pt idx="903">
                  <c:v>17478861.1537509</c:v>
                </c:pt>
                <c:pt idx="904">
                  <c:v>17478861.14692769</c:v>
                </c:pt>
                <c:pt idx="905">
                  <c:v>17478861.15693016</c:v>
                </c:pt>
                <c:pt idx="906">
                  <c:v>17478861.14774806</c:v>
                </c:pt>
                <c:pt idx="907">
                  <c:v>17478861.15123494</c:v>
                </c:pt>
                <c:pt idx="908">
                  <c:v>17478861.14785504</c:v>
                </c:pt>
                <c:pt idx="909">
                  <c:v>17478861.14977572</c:v>
                </c:pt>
                <c:pt idx="910">
                  <c:v>17478861.1466762</c:v>
                </c:pt>
                <c:pt idx="911">
                  <c:v>17478861.14244632</c:v>
                </c:pt>
                <c:pt idx="912">
                  <c:v>17478861.14400091</c:v>
                </c:pt>
                <c:pt idx="913">
                  <c:v>17478861.14420633</c:v>
                </c:pt>
                <c:pt idx="914">
                  <c:v>17478861.14852711</c:v>
                </c:pt>
                <c:pt idx="915">
                  <c:v>17478861.14880491</c:v>
                </c:pt>
                <c:pt idx="916">
                  <c:v>17478861.14030734</c:v>
                </c:pt>
                <c:pt idx="917">
                  <c:v>17478861.1502374</c:v>
                </c:pt>
                <c:pt idx="918">
                  <c:v>17478861.13965871</c:v>
                </c:pt>
                <c:pt idx="919">
                  <c:v>17478861.15137763</c:v>
                </c:pt>
                <c:pt idx="920">
                  <c:v>17478861.14462276</c:v>
                </c:pt>
                <c:pt idx="921">
                  <c:v>17478861.13976312</c:v>
                </c:pt>
                <c:pt idx="922">
                  <c:v>17478861.14002018</c:v>
                </c:pt>
                <c:pt idx="923">
                  <c:v>17478861.14296525</c:v>
                </c:pt>
                <c:pt idx="924">
                  <c:v>17478861.14358652</c:v>
                </c:pt>
                <c:pt idx="925">
                  <c:v>17478861.14217651</c:v>
                </c:pt>
                <c:pt idx="926">
                  <c:v>17478861.13998365</c:v>
                </c:pt>
                <c:pt idx="927">
                  <c:v>17478861.14247932</c:v>
                </c:pt>
                <c:pt idx="928">
                  <c:v>17478861.14087022</c:v>
                </c:pt>
                <c:pt idx="929">
                  <c:v>17478861.13905444</c:v>
                </c:pt>
                <c:pt idx="930">
                  <c:v>17478861.14115589</c:v>
                </c:pt>
                <c:pt idx="931">
                  <c:v>17478861.13974547</c:v>
                </c:pt>
                <c:pt idx="932">
                  <c:v>17478861.14051791</c:v>
                </c:pt>
                <c:pt idx="933">
                  <c:v>17478861.13859871</c:v>
                </c:pt>
                <c:pt idx="934">
                  <c:v>17478861.13828771</c:v>
                </c:pt>
                <c:pt idx="935">
                  <c:v>17478861.13980094</c:v>
                </c:pt>
                <c:pt idx="936">
                  <c:v>17478861.13820285</c:v>
                </c:pt>
                <c:pt idx="937">
                  <c:v>17478861.1384936</c:v>
                </c:pt>
                <c:pt idx="938">
                  <c:v>17478861.13904886</c:v>
                </c:pt>
                <c:pt idx="939">
                  <c:v>17478861.13888425</c:v>
                </c:pt>
                <c:pt idx="940">
                  <c:v>17478861.13710696</c:v>
                </c:pt>
                <c:pt idx="941">
                  <c:v>17478861.13695919</c:v>
                </c:pt>
                <c:pt idx="942">
                  <c:v>17478861.13729396</c:v>
                </c:pt>
                <c:pt idx="943">
                  <c:v>17478861.13775658</c:v>
                </c:pt>
                <c:pt idx="944">
                  <c:v>17478861.13782706</c:v>
                </c:pt>
                <c:pt idx="945">
                  <c:v>17478861.13413085</c:v>
                </c:pt>
                <c:pt idx="946">
                  <c:v>17478861.13816626</c:v>
                </c:pt>
                <c:pt idx="947">
                  <c:v>17478861.13596632</c:v>
                </c:pt>
                <c:pt idx="948">
                  <c:v>17478861.13313846</c:v>
                </c:pt>
                <c:pt idx="949">
                  <c:v>17478861.13394958</c:v>
                </c:pt>
                <c:pt idx="950">
                  <c:v>17478861.13330717</c:v>
                </c:pt>
                <c:pt idx="951">
                  <c:v>17478861.13383463</c:v>
                </c:pt>
                <c:pt idx="952">
                  <c:v>17478861.13515965</c:v>
                </c:pt>
                <c:pt idx="953">
                  <c:v>17478861.1347184</c:v>
                </c:pt>
                <c:pt idx="954">
                  <c:v>17478861.13478811</c:v>
                </c:pt>
                <c:pt idx="955">
                  <c:v>17478861.13343264</c:v>
                </c:pt>
                <c:pt idx="956">
                  <c:v>17478861.13342883</c:v>
                </c:pt>
                <c:pt idx="957">
                  <c:v>17478861.13304378</c:v>
                </c:pt>
                <c:pt idx="958">
                  <c:v>17478861.1339321</c:v>
                </c:pt>
                <c:pt idx="959">
                  <c:v>17478861.13423372</c:v>
                </c:pt>
                <c:pt idx="960">
                  <c:v>17478861.13435162</c:v>
                </c:pt>
                <c:pt idx="961">
                  <c:v>17478861.13336689</c:v>
                </c:pt>
                <c:pt idx="962">
                  <c:v>17478861.13146764</c:v>
                </c:pt>
                <c:pt idx="963">
                  <c:v>17478861.1324206</c:v>
                </c:pt>
                <c:pt idx="964">
                  <c:v>17478861.13223605</c:v>
                </c:pt>
                <c:pt idx="965">
                  <c:v>17478861.13253007</c:v>
                </c:pt>
                <c:pt idx="966">
                  <c:v>17478861.1318917</c:v>
                </c:pt>
                <c:pt idx="967">
                  <c:v>17478861.13263378</c:v>
                </c:pt>
                <c:pt idx="968">
                  <c:v>17478861.13147142</c:v>
                </c:pt>
                <c:pt idx="969">
                  <c:v>17478861.13267585</c:v>
                </c:pt>
                <c:pt idx="970">
                  <c:v>17478861.13189273</c:v>
                </c:pt>
                <c:pt idx="971">
                  <c:v>17478861.13141439</c:v>
                </c:pt>
                <c:pt idx="972">
                  <c:v>17478861.13143459</c:v>
                </c:pt>
                <c:pt idx="973">
                  <c:v>17478861.13178144</c:v>
                </c:pt>
                <c:pt idx="974">
                  <c:v>17478861.13267669</c:v>
                </c:pt>
                <c:pt idx="975">
                  <c:v>17478861.13241854</c:v>
                </c:pt>
                <c:pt idx="976">
                  <c:v>17478861.13221345</c:v>
                </c:pt>
                <c:pt idx="977">
                  <c:v>17478861.13143968</c:v>
                </c:pt>
                <c:pt idx="978">
                  <c:v>17478861.13134269</c:v>
                </c:pt>
                <c:pt idx="979">
                  <c:v>17478861.13146785</c:v>
                </c:pt>
                <c:pt idx="980">
                  <c:v>17478861.13182076</c:v>
                </c:pt>
                <c:pt idx="981">
                  <c:v>17478861.13252163</c:v>
                </c:pt>
                <c:pt idx="982">
                  <c:v>17478861.13202226</c:v>
                </c:pt>
                <c:pt idx="983">
                  <c:v>17478861.1317687</c:v>
                </c:pt>
                <c:pt idx="984">
                  <c:v>17478861.1309973</c:v>
                </c:pt>
                <c:pt idx="985">
                  <c:v>17478861.13114721</c:v>
                </c:pt>
                <c:pt idx="986">
                  <c:v>17478861.13111903</c:v>
                </c:pt>
                <c:pt idx="987">
                  <c:v>17478861.13093696</c:v>
                </c:pt>
                <c:pt idx="988">
                  <c:v>17478861.13131272</c:v>
                </c:pt>
                <c:pt idx="989">
                  <c:v>17478861.1309396</c:v>
                </c:pt>
                <c:pt idx="990">
                  <c:v>17478861.13057702</c:v>
                </c:pt>
                <c:pt idx="991">
                  <c:v>17478861.13030297</c:v>
                </c:pt>
                <c:pt idx="992">
                  <c:v>17478861.13053368</c:v>
                </c:pt>
                <c:pt idx="993">
                  <c:v>17478861.13204386</c:v>
                </c:pt>
                <c:pt idx="994">
                  <c:v>17478861.13087992</c:v>
                </c:pt>
                <c:pt idx="995">
                  <c:v>17478861.12981427</c:v>
                </c:pt>
                <c:pt idx="996">
                  <c:v>17478861.13044441</c:v>
                </c:pt>
                <c:pt idx="997">
                  <c:v>17478861.12830571</c:v>
                </c:pt>
                <c:pt idx="998">
                  <c:v>17478861.12852573</c:v>
                </c:pt>
                <c:pt idx="999">
                  <c:v>17478861.12843911</c:v>
                </c:pt>
                <c:pt idx="1000">
                  <c:v>17478861.12814961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479194.311142535</c:v>
                </c:pt>
                <c:pt idx="2">
                  <c:v>480091.5322452112</c:v>
                </c:pt>
                <c:pt idx="3">
                  <c:v>480986.4806303126</c:v>
                </c:pt>
                <c:pt idx="4">
                  <c:v>484388.9338362031</c:v>
                </c:pt>
                <c:pt idx="5">
                  <c:v>486932.5956589351</c:v>
                </c:pt>
                <c:pt idx="6">
                  <c:v>489972.7695054074</c:v>
                </c:pt>
                <c:pt idx="7">
                  <c:v>492926.0628882793</c:v>
                </c:pt>
                <c:pt idx="8">
                  <c:v>496037.8552633533</c:v>
                </c:pt>
                <c:pt idx="9">
                  <c:v>498907.7581640236</c:v>
                </c:pt>
                <c:pt idx="10">
                  <c:v>501850.596239499</c:v>
                </c:pt>
                <c:pt idx="11">
                  <c:v>504533.0728893671</c:v>
                </c:pt>
                <c:pt idx="12">
                  <c:v>507258.0092877107</c:v>
                </c:pt>
                <c:pt idx="13">
                  <c:v>509712.9668713072</c:v>
                </c:pt>
                <c:pt idx="14">
                  <c:v>512193.397943851</c:v>
                </c:pt>
                <c:pt idx="15">
                  <c:v>514398.5169751695</c:v>
                </c:pt>
                <c:pt idx="16">
                  <c:v>516618.4712854707</c:v>
                </c:pt>
                <c:pt idx="17">
                  <c:v>518560.2165053068</c:v>
                </c:pt>
                <c:pt idx="18">
                  <c:v>520509.4267571868</c:v>
                </c:pt>
                <c:pt idx="19">
                  <c:v>522179.105604358</c:v>
                </c:pt>
                <c:pt idx="20">
                  <c:v>523850.6283791635</c:v>
                </c:pt>
                <c:pt idx="21">
                  <c:v>525242.4368593871</c:v>
                </c:pt>
                <c:pt idx="22">
                  <c:v>526631.3850424129</c:v>
                </c:pt>
                <c:pt idx="23">
                  <c:v>527741.3520947214</c:v>
                </c:pt>
                <c:pt idx="24">
                  <c:v>528846.5505379597</c:v>
                </c:pt>
                <c:pt idx="25">
                  <c:v>529674.6585593164</c:v>
                </c:pt>
                <c:pt idx="26">
                  <c:v>530490.0173095372</c:v>
                </c:pt>
                <c:pt idx="27">
                  <c:v>531031.6463176657</c:v>
                </c:pt>
                <c:pt idx="28">
                  <c:v>545125.7159725262</c:v>
                </c:pt>
                <c:pt idx="29">
                  <c:v>555154.687722937</c:v>
                </c:pt>
                <c:pt idx="30">
                  <c:v>565756.6752144982</c:v>
                </c:pt>
                <c:pt idx="31">
                  <c:v>566854.8608475743</c:v>
                </c:pt>
                <c:pt idx="32">
                  <c:v>567607.2082468912</c:v>
                </c:pt>
                <c:pt idx="33">
                  <c:v>571748.5292280358</c:v>
                </c:pt>
                <c:pt idx="34">
                  <c:v>572436.3225494692</c:v>
                </c:pt>
                <c:pt idx="35">
                  <c:v>576308.0343347959</c:v>
                </c:pt>
                <c:pt idx="36">
                  <c:v>576935.499583257</c:v>
                </c:pt>
                <c:pt idx="37">
                  <c:v>580983.8525681783</c:v>
                </c:pt>
                <c:pt idx="38">
                  <c:v>581547.6085366361</c:v>
                </c:pt>
                <c:pt idx="39">
                  <c:v>585968.6158596781</c:v>
                </c:pt>
                <c:pt idx="40">
                  <c:v>586463.4413395353</c:v>
                </c:pt>
                <c:pt idx="41">
                  <c:v>591362.8476277116</c:v>
                </c:pt>
                <c:pt idx="42">
                  <c:v>591786.061384396</c:v>
                </c:pt>
                <c:pt idx="43">
                  <c:v>597245.9786666207</c:v>
                </c:pt>
                <c:pt idx="44">
                  <c:v>597596.7948061086</c:v>
                </c:pt>
                <c:pt idx="45">
                  <c:v>603681.9652063816</c:v>
                </c:pt>
                <c:pt idx="46">
                  <c:v>603958.5449139002</c:v>
                </c:pt>
                <c:pt idx="47">
                  <c:v>610706.8728239211</c:v>
                </c:pt>
                <c:pt idx="48">
                  <c:v>610908.3798452002</c:v>
                </c:pt>
                <c:pt idx="49">
                  <c:v>618350.9254138382</c:v>
                </c:pt>
                <c:pt idx="50">
                  <c:v>618478.5228918587</c:v>
                </c:pt>
                <c:pt idx="51">
                  <c:v>626630.0012760274</c:v>
                </c:pt>
                <c:pt idx="52">
                  <c:v>626680.6663777661</c:v>
                </c:pt>
                <c:pt idx="53">
                  <c:v>635523.5003725486</c:v>
                </c:pt>
                <c:pt idx="54">
                  <c:v>637918.0027718442</c:v>
                </c:pt>
                <c:pt idx="55">
                  <c:v>654519.7811854321</c:v>
                </c:pt>
                <c:pt idx="56">
                  <c:v>667672.2714120277</c:v>
                </c:pt>
                <c:pt idx="57">
                  <c:v>680268.7031425999</c:v>
                </c:pt>
                <c:pt idx="58">
                  <c:v>687882.7281840415</c:v>
                </c:pt>
                <c:pt idx="59">
                  <c:v>691533.4027770255</c:v>
                </c:pt>
                <c:pt idx="60">
                  <c:v>692248.6924974768</c:v>
                </c:pt>
                <c:pt idx="61">
                  <c:v>699237.5338241099</c:v>
                </c:pt>
                <c:pt idx="62">
                  <c:v>699867.1561374343</c:v>
                </c:pt>
                <c:pt idx="63">
                  <c:v>707050.005097543</c:v>
                </c:pt>
                <c:pt idx="64">
                  <c:v>707597.8241633022</c:v>
                </c:pt>
                <c:pt idx="65">
                  <c:v>715136.374400155</c:v>
                </c:pt>
                <c:pt idx="66">
                  <c:v>715597.0390301965</c:v>
                </c:pt>
                <c:pt idx="67">
                  <c:v>723513.323044964</c:v>
                </c:pt>
                <c:pt idx="68">
                  <c:v>727828.2030758777</c:v>
                </c:pt>
                <c:pt idx="69">
                  <c:v>728099.9962700251</c:v>
                </c:pt>
                <c:pt idx="70">
                  <c:v>735503.858716159</c:v>
                </c:pt>
                <c:pt idx="71">
                  <c:v>744275.6209721541</c:v>
                </c:pt>
                <c:pt idx="72">
                  <c:v>748294.8788347481</c:v>
                </c:pt>
                <c:pt idx="73">
                  <c:v>748369.3048986524</c:v>
                </c:pt>
                <c:pt idx="74">
                  <c:v>756369.9036501341</c:v>
                </c:pt>
                <c:pt idx="75">
                  <c:v>765062.5386421398</c:v>
                </c:pt>
                <c:pt idx="76">
                  <c:v>768523.2232923763</c:v>
                </c:pt>
                <c:pt idx="77">
                  <c:v>768394.8660879311</c:v>
                </c:pt>
                <c:pt idx="78">
                  <c:v>776430.3046061012</c:v>
                </c:pt>
                <c:pt idx="79">
                  <c:v>784327.9251220007</c:v>
                </c:pt>
                <c:pt idx="80">
                  <c:v>786866.4961548942</c:v>
                </c:pt>
                <c:pt idx="81">
                  <c:v>786916.92123209</c:v>
                </c:pt>
                <c:pt idx="82">
                  <c:v>803441.2694573557</c:v>
                </c:pt>
                <c:pt idx="83">
                  <c:v>816480.4580329269</c:v>
                </c:pt>
                <c:pt idx="84">
                  <c:v>829325.1140194833</c:v>
                </c:pt>
                <c:pt idx="85">
                  <c:v>844063.4598852413</c:v>
                </c:pt>
                <c:pt idx="86">
                  <c:v>848255.5931800375</c:v>
                </c:pt>
                <c:pt idx="87">
                  <c:v>847470.8769459097</c:v>
                </c:pt>
                <c:pt idx="88">
                  <c:v>850855.5947849931</c:v>
                </c:pt>
                <c:pt idx="89">
                  <c:v>850035.3298987906</c:v>
                </c:pt>
                <c:pt idx="90">
                  <c:v>857535.9904019609</c:v>
                </c:pt>
                <c:pt idx="91">
                  <c:v>864884.9215498685</c:v>
                </c:pt>
                <c:pt idx="92">
                  <c:v>867113.3834653328</c:v>
                </c:pt>
                <c:pt idx="93">
                  <c:v>866417.7752178828</c:v>
                </c:pt>
                <c:pt idx="94">
                  <c:v>875696.7913456106</c:v>
                </c:pt>
                <c:pt idx="95">
                  <c:v>885238.5077054551</c:v>
                </c:pt>
                <c:pt idx="96">
                  <c:v>888715.4359814182</c:v>
                </c:pt>
                <c:pt idx="97">
                  <c:v>888189.1547389812</c:v>
                </c:pt>
                <c:pt idx="98">
                  <c:v>898395.8464934971</c:v>
                </c:pt>
                <c:pt idx="99">
                  <c:v>908782.9173401055</c:v>
                </c:pt>
                <c:pt idx="100">
                  <c:v>913004.8492601152</c:v>
                </c:pt>
                <c:pt idx="101">
                  <c:v>913122.0807098057</c:v>
                </c:pt>
                <c:pt idx="102">
                  <c:v>926772.9660999139</c:v>
                </c:pt>
                <c:pt idx="103">
                  <c:v>932214.1436686155</c:v>
                </c:pt>
                <c:pt idx="104">
                  <c:v>932196.8538387762</c:v>
                </c:pt>
                <c:pt idx="105">
                  <c:v>936920.3464022873</c:v>
                </c:pt>
                <c:pt idx="106">
                  <c:v>936738.7788675815</c:v>
                </c:pt>
                <c:pt idx="107">
                  <c:v>950307.002814526</c:v>
                </c:pt>
                <c:pt idx="108">
                  <c:v>958169.7642135853</c:v>
                </c:pt>
                <c:pt idx="109">
                  <c:v>973590.737482993</c:v>
                </c:pt>
                <c:pt idx="110">
                  <c:v>985774.2990051178</c:v>
                </c:pt>
                <c:pt idx="111">
                  <c:v>998986.9697372825</c:v>
                </c:pt>
                <c:pt idx="112">
                  <c:v>1009857.24455362</c:v>
                </c:pt>
                <c:pt idx="113">
                  <c:v>1016794.267655529</c:v>
                </c:pt>
                <c:pt idx="114">
                  <c:v>1016655.071979281</c:v>
                </c:pt>
                <c:pt idx="115">
                  <c:v>1020499.432353283</c:v>
                </c:pt>
                <c:pt idx="116">
                  <c:v>1020655.216769072</c:v>
                </c:pt>
                <c:pt idx="117">
                  <c:v>1026128.114369708</c:v>
                </c:pt>
                <c:pt idx="118">
                  <c:v>1026390.534460812</c:v>
                </c:pt>
                <c:pt idx="119">
                  <c:v>1038806.858355853</c:v>
                </c:pt>
                <c:pt idx="120">
                  <c:v>1045920.052057107</c:v>
                </c:pt>
                <c:pt idx="121">
                  <c:v>1046080.231361384</c:v>
                </c:pt>
                <c:pt idx="122">
                  <c:v>1058149.322084296</c:v>
                </c:pt>
                <c:pt idx="123">
                  <c:v>1069952.209806444</c:v>
                </c:pt>
                <c:pt idx="124">
                  <c:v>1073647.681449305</c:v>
                </c:pt>
                <c:pt idx="125">
                  <c:v>1074216.658020341</c:v>
                </c:pt>
                <c:pt idx="126">
                  <c:v>1089145.524858971</c:v>
                </c:pt>
                <c:pt idx="127">
                  <c:v>1096736.761394361</c:v>
                </c:pt>
                <c:pt idx="128">
                  <c:v>1099309.549668109</c:v>
                </c:pt>
                <c:pt idx="129">
                  <c:v>1099717.171891153</c:v>
                </c:pt>
                <c:pt idx="130">
                  <c:v>1113847.385355208</c:v>
                </c:pt>
                <c:pt idx="131">
                  <c:v>1118417.86534134</c:v>
                </c:pt>
                <c:pt idx="132">
                  <c:v>1117571.935932203</c:v>
                </c:pt>
                <c:pt idx="133">
                  <c:v>1124965.349981519</c:v>
                </c:pt>
                <c:pt idx="134">
                  <c:v>1124644.517220134</c:v>
                </c:pt>
                <c:pt idx="135">
                  <c:v>1136366.557800746</c:v>
                </c:pt>
                <c:pt idx="136">
                  <c:v>1150209.955698024</c:v>
                </c:pt>
                <c:pt idx="137">
                  <c:v>1162890.286000444</c:v>
                </c:pt>
                <c:pt idx="138">
                  <c:v>1176005.689735094</c:v>
                </c:pt>
                <c:pt idx="139">
                  <c:v>1193130.523592526</c:v>
                </c:pt>
                <c:pt idx="140">
                  <c:v>1198643.44614526</c:v>
                </c:pt>
                <c:pt idx="141">
                  <c:v>1198249.575849334</c:v>
                </c:pt>
                <c:pt idx="142">
                  <c:v>1202529.452887009</c:v>
                </c:pt>
                <c:pt idx="143">
                  <c:v>1202138.951965492</c:v>
                </c:pt>
                <c:pt idx="144">
                  <c:v>1207554.460894459</c:v>
                </c:pt>
                <c:pt idx="145">
                  <c:v>1207306.728690988</c:v>
                </c:pt>
                <c:pt idx="146">
                  <c:v>1219993.188072786</c:v>
                </c:pt>
                <c:pt idx="147">
                  <c:v>1225778.261500408</c:v>
                </c:pt>
                <c:pt idx="148">
                  <c:v>1225777.758617646</c:v>
                </c:pt>
                <c:pt idx="149">
                  <c:v>1237603.473428735</c:v>
                </c:pt>
                <c:pt idx="150">
                  <c:v>1249684.816113627</c:v>
                </c:pt>
                <c:pt idx="151">
                  <c:v>1259839.551087253</c:v>
                </c:pt>
                <c:pt idx="152">
                  <c:v>1262890.675114166</c:v>
                </c:pt>
                <c:pt idx="153">
                  <c:v>1262934.29437027</c:v>
                </c:pt>
                <c:pt idx="154">
                  <c:v>1277095.210662031</c:v>
                </c:pt>
                <c:pt idx="155">
                  <c:v>1286484.952747734</c:v>
                </c:pt>
                <c:pt idx="156">
                  <c:v>1290821.080546792</c:v>
                </c:pt>
                <c:pt idx="157">
                  <c:v>1290064.491314215</c:v>
                </c:pt>
                <c:pt idx="158">
                  <c:v>1303660.194787282</c:v>
                </c:pt>
                <c:pt idx="159">
                  <c:v>1309735.425632052</c:v>
                </c:pt>
                <c:pt idx="160">
                  <c:v>1310239.481235165</c:v>
                </c:pt>
                <c:pt idx="161">
                  <c:v>1316418.642522264</c:v>
                </c:pt>
                <c:pt idx="162">
                  <c:v>1316691.8007904</c:v>
                </c:pt>
                <c:pt idx="163">
                  <c:v>1333132.849966982</c:v>
                </c:pt>
                <c:pt idx="164">
                  <c:v>1345420.431582109</c:v>
                </c:pt>
                <c:pt idx="165">
                  <c:v>1359320.305427009</c:v>
                </c:pt>
                <c:pt idx="166">
                  <c:v>1371494.334777942</c:v>
                </c:pt>
                <c:pt idx="167">
                  <c:v>1381371.733030714</c:v>
                </c:pt>
                <c:pt idx="168">
                  <c:v>1388508.018012056</c:v>
                </c:pt>
                <c:pt idx="169">
                  <c:v>1391625.494643052</c:v>
                </c:pt>
                <c:pt idx="170">
                  <c:v>1391631.022474737</c:v>
                </c:pt>
                <c:pt idx="171">
                  <c:v>1395205.077974358</c:v>
                </c:pt>
                <c:pt idx="172">
                  <c:v>1395379.648241387</c:v>
                </c:pt>
                <c:pt idx="173">
                  <c:v>1402032.552716895</c:v>
                </c:pt>
                <c:pt idx="174">
                  <c:v>1416188.041597566</c:v>
                </c:pt>
                <c:pt idx="175">
                  <c:v>1423808.673938046</c:v>
                </c:pt>
                <c:pt idx="176">
                  <c:v>1436242.901008394</c:v>
                </c:pt>
                <c:pt idx="177">
                  <c:v>1449670.869889122</c:v>
                </c:pt>
                <c:pt idx="178">
                  <c:v>1458711.072571787</c:v>
                </c:pt>
                <c:pt idx="179">
                  <c:v>1462395.74481169</c:v>
                </c:pt>
                <c:pt idx="180">
                  <c:v>1462205.234441731</c:v>
                </c:pt>
                <c:pt idx="181">
                  <c:v>1477426.910492869</c:v>
                </c:pt>
                <c:pt idx="182">
                  <c:v>1486005.940260242</c:v>
                </c:pt>
                <c:pt idx="183">
                  <c:v>1489040.856814565</c:v>
                </c:pt>
                <c:pt idx="184">
                  <c:v>1488092.363059036</c:v>
                </c:pt>
                <c:pt idx="185">
                  <c:v>1500254.545330835</c:v>
                </c:pt>
                <c:pt idx="186">
                  <c:v>1506647.258948169</c:v>
                </c:pt>
                <c:pt idx="187">
                  <c:v>1505757.247983329</c:v>
                </c:pt>
                <c:pt idx="188">
                  <c:v>1515552.391482573</c:v>
                </c:pt>
                <c:pt idx="189">
                  <c:v>1518257.39742213</c:v>
                </c:pt>
                <c:pt idx="190">
                  <c:v>1518224.02552264</c:v>
                </c:pt>
                <c:pt idx="191">
                  <c:v>1532660.478116002</c:v>
                </c:pt>
                <c:pt idx="192">
                  <c:v>1544560.553897455</c:v>
                </c:pt>
                <c:pt idx="193">
                  <c:v>1562470.29152982</c:v>
                </c:pt>
                <c:pt idx="194">
                  <c:v>1571044.997282909</c:v>
                </c:pt>
                <c:pt idx="195">
                  <c:v>1578252.411953521</c:v>
                </c:pt>
                <c:pt idx="196">
                  <c:v>1579499.318187713</c:v>
                </c:pt>
                <c:pt idx="197">
                  <c:v>1579312.493092594</c:v>
                </c:pt>
                <c:pt idx="198">
                  <c:v>1583758.619033189</c:v>
                </c:pt>
                <c:pt idx="199">
                  <c:v>1583271.373242131</c:v>
                </c:pt>
                <c:pt idx="200">
                  <c:v>1591351.518465645</c:v>
                </c:pt>
                <c:pt idx="201">
                  <c:v>1604369.390495666</c:v>
                </c:pt>
                <c:pt idx="202">
                  <c:v>1610997.994077516</c:v>
                </c:pt>
                <c:pt idx="203">
                  <c:v>1623098.098370535</c:v>
                </c:pt>
                <c:pt idx="204">
                  <c:v>1636094.422020196</c:v>
                </c:pt>
                <c:pt idx="205">
                  <c:v>1646736.574956197</c:v>
                </c:pt>
                <c:pt idx="206">
                  <c:v>1650178.286633493</c:v>
                </c:pt>
                <c:pt idx="207">
                  <c:v>1650311.122279819</c:v>
                </c:pt>
                <c:pt idx="208">
                  <c:v>1664546.348187272</c:v>
                </c:pt>
                <c:pt idx="209">
                  <c:v>1673396.913365775</c:v>
                </c:pt>
                <c:pt idx="210">
                  <c:v>1677773.180263928</c:v>
                </c:pt>
                <c:pt idx="211">
                  <c:v>1676814.610176462</c:v>
                </c:pt>
                <c:pt idx="212">
                  <c:v>1689623.243632984</c:v>
                </c:pt>
                <c:pt idx="213">
                  <c:v>1694055.04703164</c:v>
                </c:pt>
                <c:pt idx="214">
                  <c:v>1694787.77417461</c:v>
                </c:pt>
                <c:pt idx="215">
                  <c:v>1703319.77868703</c:v>
                </c:pt>
                <c:pt idx="216">
                  <c:v>1709053.951126341</c:v>
                </c:pt>
                <c:pt idx="217">
                  <c:v>1708656.738025261</c:v>
                </c:pt>
                <c:pt idx="218">
                  <c:v>1724570.299489687</c:v>
                </c:pt>
                <c:pt idx="219">
                  <c:v>1737745.973234557</c:v>
                </c:pt>
                <c:pt idx="220">
                  <c:v>1749036.715460838</c:v>
                </c:pt>
                <c:pt idx="221">
                  <c:v>1759190.698301011</c:v>
                </c:pt>
                <c:pt idx="222">
                  <c:v>1766695.803514492</c:v>
                </c:pt>
                <c:pt idx="223">
                  <c:v>1775116.572748377</c:v>
                </c:pt>
                <c:pt idx="224">
                  <c:v>1779597.921509808</c:v>
                </c:pt>
                <c:pt idx="225">
                  <c:v>1779707.532149467</c:v>
                </c:pt>
                <c:pt idx="226">
                  <c:v>1782716.529399286</c:v>
                </c:pt>
                <c:pt idx="227">
                  <c:v>1782774.224923831</c:v>
                </c:pt>
                <c:pt idx="228">
                  <c:v>1795990.140184687</c:v>
                </c:pt>
                <c:pt idx="229">
                  <c:v>1803706.031228866</c:v>
                </c:pt>
                <c:pt idx="230">
                  <c:v>1816168.016734181</c:v>
                </c:pt>
                <c:pt idx="231">
                  <c:v>1829680.845943256</c:v>
                </c:pt>
                <c:pt idx="232">
                  <c:v>1838783.042305835</c:v>
                </c:pt>
                <c:pt idx="233">
                  <c:v>1842309.638521681</c:v>
                </c:pt>
                <c:pt idx="234">
                  <c:v>1842920.218310163</c:v>
                </c:pt>
                <c:pt idx="235">
                  <c:v>1856859.471032491</c:v>
                </c:pt>
                <c:pt idx="236">
                  <c:v>1865618.956947845</c:v>
                </c:pt>
                <c:pt idx="237">
                  <c:v>1868306.136864864</c:v>
                </c:pt>
                <c:pt idx="238">
                  <c:v>1867094.262480929</c:v>
                </c:pt>
                <c:pt idx="239">
                  <c:v>1877762.824036003</c:v>
                </c:pt>
                <c:pt idx="240">
                  <c:v>1884007.664605664</c:v>
                </c:pt>
                <c:pt idx="241">
                  <c:v>1882905.071352631</c:v>
                </c:pt>
                <c:pt idx="242">
                  <c:v>1889937.471000477</c:v>
                </c:pt>
                <c:pt idx="243">
                  <c:v>1891532.905301553</c:v>
                </c:pt>
                <c:pt idx="244">
                  <c:v>1891758.149247517</c:v>
                </c:pt>
                <c:pt idx="245">
                  <c:v>1903101.600500199</c:v>
                </c:pt>
                <c:pt idx="246">
                  <c:v>1912653.774553202</c:v>
                </c:pt>
                <c:pt idx="247">
                  <c:v>1930412.064175042</c:v>
                </c:pt>
                <c:pt idx="248">
                  <c:v>1938942.469111808</c:v>
                </c:pt>
                <c:pt idx="249">
                  <c:v>1945939.53654889</c:v>
                </c:pt>
                <c:pt idx="250">
                  <c:v>1951019.29175378</c:v>
                </c:pt>
                <c:pt idx="251">
                  <c:v>1951958.062508065</c:v>
                </c:pt>
                <c:pt idx="252">
                  <c:v>1952576.033989765</c:v>
                </c:pt>
                <c:pt idx="253">
                  <c:v>1954124.25312336</c:v>
                </c:pt>
                <c:pt idx="254">
                  <c:v>1954037.885132384</c:v>
                </c:pt>
                <c:pt idx="255">
                  <c:v>1966650.122686498</c:v>
                </c:pt>
                <c:pt idx="256">
                  <c:v>1972428.480338078</c:v>
                </c:pt>
                <c:pt idx="257">
                  <c:v>1983010.196613226</c:v>
                </c:pt>
                <c:pt idx="258">
                  <c:v>1994535.795213867</c:v>
                </c:pt>
                <c:pt idx="259">
                  <c:v>2004201.928300463</c:v>
                </c:pt>
                <c:pt idx="260">
                  <c:v>2007221.54292689</c:v>
                </c:pt>
                <c:pt idx="261">
                  <c:v>2006530.029983154</c:v>
                </c:pt>
                <c:pt idx="262">
                  <c:v>2020041.977026023</c:v>
                </c:pt>
                <c:pt idx="263">
                  <c:v>2027653.879944382</c:v>
                </c:pt>
                <c:pt idx="264">
                  <c:v>2031870.822998281</c:v>
                </c:pt>
                <c:pt idx="265">
                  <c:v>2030448.334359938</c:v>
                </c:pt>
                <c:pt idx="266">
                  <c:v>2041918.134659372</c:v>
                </c:pt>
                <c:pt idx="267">
                  <c:v>2044697.133236091</c:v>
                </c:pt>
                <c:pt idx="268">
                  <c:v>2043560.003821559</c:v>
                </c:pt>
                <c:pt idx="269">
                  <c:v>2051311.855997258</c:v>
                </c:pt>
                <c:pt idx="270">
                  <c:v>2056566.24012849</c:v>
                </c:pt>
                <c:pt idx="271">
                  <c:v>2056015.366336208</c:v>
                </c:pt>
                <c:pt idx="272">
                  <c:v>2070446.180937844</c:v>
                </c:pt>
                <c:pt idx="273">
                  <c:v>2082631.069500384</c:v>
                </c:pt>
                <c:pt idx="274">
                  <c:v>2090377.921724941</c:v>
                </c:pt>
                <c:pt idx="275">
                  <c:v>2099128.213748617</c:v>
                </c:pt>
                <c:pt idx="276">
                  <c:v>2105219.056248915</c:v>
                </c:pt>
                <c:pt idx="277">
                  <c:v>2112325.698499172</c:v>
                </c:pt>
                <c:pt idx="278">
                  <c:v>2111655.049567537</c:v>
                </c:pt>
                <c:pt idx="279">
                  <c:v>2116373.557548572</c:v>
                </c:pt>
                <c:pt idx="280">
                  <c:v>2116280.148883069</c:v>
                </c:pt>
                <c:pt idx="281">
                  <c:v>2118849.799041095</c:v>
                </c:pt>
                <c:pt idx="282">
                  <c:v>2118549.574999388</c:v>
                </c:pt>
                <c:pt idx="283">
                  <c:v>2130499.114581018</c:v>
                </c:pt>
                <c:pt idx="284">
                  <c:v>2140629.760046709</c:v>
                </c:pt>
                <c:pt idx="285">
                  <c:v>2152224.53599975</c:v>
                </c:pt>
                <c:pt idx="286">
                  <c:v>2159268.297966755</c:v>
                </c:pt>
                <c:pt idx="287">
                  <c:v>2162116.104709691</c:v>
                </c:pt>
                <c:pt idx="288">
                  <c:v>2162762.663755307</c:v>
                </c:pt>
                <c:pt idx="289">
                  <c:v>2174740.352989539</c:v>
                </c:pt>
                <c:pt idx="290">
                  <c:v>2182745.276301468</c:v>
                </c:pt>
                <c:pt idx="291">
                  <c:v>2184410.66225015</c:v>
                </c:pt>
                <c:pt idx="292">
                  <c:v>2186405.826401148</c:v>
                </c:pt>
                <c:pt idx="293">
                  <c:v>2192251.27841993</c:v>
                </c:pt>
                <c:pt idx="294">
                  <c:v>2197908.769622444</c:v>
                </c:pt>
                <c:pt idx="295">
                  <c:v>2196584.533940869</c:v>
                </c:pt>
                <c:pt idx="296">
                  <c:v>2200536.23735055</c:v>
                </c:pt>
                <c:pt idx="297">
                  <c:v>2200717.508803284</c:v>
                </c:pt>
                <c:pt idx="298">
                  <c:v>2199680.759851192</c:v>
                </c:pt>
                <c:pt idx="299">
                  <c:v>2200207.695544017</c:v>
                </c:pt>
                <c:pt idx="300">
                  <c:v>2205752.943920833</c:v>
                </c:pt>
                <c:pt idx="301">
                  <c:v>2221548.184560545</c:v>
                </c:pt>
                <c:pt idx="302">
                  <c:v>2227681.789722206</c:v>
                </c:pt>
                <c:pt idx="303">
                  <c:v>2232753.209293752</c:v>
                </c:pt>
                <c:pt idx="304">
                  <c:v>2233113.564930914</c:v>
                </c:pt>
                <c:pt idx="305">
                  <c:v>2235302.958561013</c:v>
                </c:pt>
                <c:pt idx="306">
                  <c:v>2234609.891269241</c:v>
                </c:pt>
                <c:pt idx="307">
                  <c:v>2235035.190099558</c:v>
                </c:pt>
                <c:pt idx="308">
                  <c:v>2235065.970686106</c:v>
                </c:pt>
                <c:pt idx="309">
                  <c:v>2236606.884321434</c:v>
                </c:pt>
                <c:pt idx="310">
                  <c:v>2237112.285911391</c:v>
                </c:pt>
                <c:pt idx="311">
                  <c:v>2245605.049077157</c:v>
                </c:pt>
                <c:pt idx="312">
                  <c:v>2251932.062025033</c:v>
                </c:pt>
                <c:pt idx="313">
                  <c:v>2258154.822206208</c:v>
                </c:pt>
                <c:pt idx="314">
                  <c:v>2259863.380834232</c:v>
                </c:pt>
                <c:pt idx="315">
                  <c:v>2261196.771884492</c:v>
                </c:pt>
                <c:pt idx="316">
                  <c:v>2266932.923865212</c:v>
                </c:pt>
                <c:pt idx="317">
                  <c:v>2270111.754411271</c:v>
                </c:pt>
                <c:pt idx="318">
                  <c:v>2273560.366451201</c:v>
                </c:pt>
                <c:pt idx="319">
                  <c:v>2276451.168493767</c:v>
                </c:pt>
                <c:pt idx="320">
                  <c:v>2280820.362847037</c:v>
                </c:pt>
                <c:pt idx="321">
                  <c:v>2280012.978926077</c:v>
                </c:pt>
                <c:pt idx="322">
                  <c:v>2281720.491225016</c:v>
                </c:pt>
                <c:pt idx="323">
                  <c:v>2285064.416743543</c:v>
                </c:pt>
                <c:pt idx="324">
                  <c:v>2284543.554837484</c:v>
                </c:pt>
                <c:pt idx="325">
                  <c:v>2288585.550616547</c:v>
                </c:pt>
                <c:pt idx="326">
                  <c:v>2289239.824208819</c:v>
                </c:pt>
                <c:pt idx="327">
                  <c:v>2301025.155260631</c:v>
                </c:pt>
                <c:pt idx="328">
                  <c:v>2297734.637911263</c:v>
                </c:pt>
                <c:pt idx="329">
                  <c:v>2300517.251784673</c:v>
                </c:pt>
                <c:pt idx="330">
                  <c:v>2301581.919642721</c:v>
                </c:pt>
                <c:pt idx="331">
                  <c:v>2302313.910691297</c:v>
                </c:pt>
                <c:pt idx="332">
                  <c:v>2305855.067334608</c:v>
                </c:pt>
                <c:pt idx="333">
                  <c:v>2306508.748936517</c:v>
                </c:pt>
                <c:pt idx="334">
                  <c:v>2307292.224216385</c:v>
                </c:pt>
                <c:pt idx="335">
                  <c:v>2307948.927922948</c:v>
                </c:pt>
                <c:pt idx="336">
                  <c:v>2309570.839779232</c:v>
                </c:pt>
                <c:pt idx="337">
                  <c:v>2309019.726267186</c:v>
                </c:pt>
                <c:pt idx="338">
                  <c:v>2313447.518185129</c:v>
                </c:pt>
                <c:pt idx="339">
                  <c:v>2317594.217985565</c:v>
                </c:pt>
                <c:pt idx="340">
                  <c:v>2318481.336366522</c:v>
                </c:pt>
                <c:pt idx="341">
                  <c:v>2316977.425087996</c:v>
                </c:pt>
                <c:pt idx="342">
                  <c:v>2320473.42312435</c:v>
                </c:pt>
                <c:pt idx="343">
                  <c:v>2319802.383714797</c:v>
                </c:pt>
                <c:pt idx="344">
                  <c:v>2326010.268131685</c:v>
                </c:pt>
                <c:pt idx="345">
                  <c:v>2327021.992233523</c:v>
                </c:pt>
                <c:pt idx="346">
                  <c:v>2323866.566317796</c:v>
                </c:pt>
                <c:pt idx="347">
                  <c:v>2330444.945570146</c:v>
                </c:pt>
                <c:pt idx="348">
                  <c:v>2322245.935667836</c:v>
                </c:pt>
                <c:pt idx="349">
                  <c:v>2324613.571113327</c:v>
                </c:pt>
                <c:pt idx="350">
                  <c:v>2328271.863499558</c:v>
                </c:pt>
                <c:pt idx="351">
                  <c:v>2331077.739574443</c:v>
                </c:pt>
                <c:pt idx="352">
                  <c:v>2328283.470457245</c:v>
                </c:pt>
                <c:pt idx="353">
                  <c:v>2329418.702829896</c:v>
                </c:pt>
                <c:pt idx="354">
                  <c:v>2327949.036282848</c:v>
                </c:pt>
                <c:pt idx="355">
                  <c:v>2323145.91844302</c:v>
                </c:pt>
                <c:pt idx="356">
                  <c:v>2331335.774987059</c:v>
                </c:pt>
                <c:pt idx="357">
                  <c:v>2330984.470289958</c:v>
                </c:pt>
                <c:pt idx="358">
                  <c:v>2334177.920413535</c:v>
                </c:pt>
                <c:pt idx="359">
                  <c:v>2335086.308874732</c:v>
                </c:pt>
                <c:pt idx="360">
                  <c:v>2336452.787106387</c:v>
                </c:pt>
                <c:pt idx="361">
                  <c:v>2336708.623233593</c:v>
                </c:pt>
                <c:pt idx="362">
                  <c:v>2335600.11384529</c:v>
                </c:pt>
                <c:pt idx="363">
                  <c:v>2337735.921310507</c:v>
                </c:pt>
                <c:pt idx="364">
                  <c:v>2339631.367980903</c:v>
                </c:pt>
                <c:pt idx="365">
                  <c:v>2340387.897006836</c:v>
                </c:pt>
                <c:pt idx="366">
                  <c:v>2343891.098521802</c:v>
                </c:pt>
                <c:pt idx="367">
                  <c:v>2344727.238599866</c:v>
                </c:pt>
                <c:pt idx="368">
                  <c:v>2344270.330116663</c:v>
                </c:pt>
                <c:pt idx="369">
                  <c:v>2342751.747220678</c:v>
                </c:pt>
                <c:pt idx="370">
                  <c:v>2344377.828390533</c:v>
                </c:pt>
                <c:pt idx="371">
                  <c:v>2342104.712799323</c:v>
                </c:pt>
                <c:pt idx="372">
                  <c:v>2340215.413167011</c:v>
                </c:pt>
                <c:pt idx="373">
                  <c:v>2339716.697567247</c:v>
                </c:pt>
                <c:pt idx="374">
                  <c:v>2350766.762193284</c:v>
                </c:pt>
                <c:pt idx="375">
                  <c:v>2341338.394832769</c:v>
                </c:pt>
                <c:pt idx="376">
                  <c:v>2341889.086579899</c:v>
                </c:pt>
                <c:pt idx="377">
                  <c:v>2340976.127812987</c:v>
                </c:pt>
                <c:pt idx="378">
                  <c:v>2339021.576020902</c:v>
                </c:pt>
                <c:pt idx="379">
                  <c:v>2339482.529349954</c:v>
                </c:pt>
                <c:pt idx="380">
                  <c:v>2345055.178791645</c:v>
                </c:pt>
                <c:pt idx="381">
                  <c:v>2343962.189113929</c:v>
                </c:pt>
                <c:pt idx="382">
                  <c:v>2330598.609733812</c:v>
                </c:pt>
                <c:pt idx="383">
                  <c:v>2339022.417422479</c:v>
                </c:pt>
                <c:pt idx="384">
                  <c:v>2338234.446615777</c:v>
                </c:pt>
                <c:pt idx="385">
                  <c:v>2337901.87403214</c:v>
                </c:pt>
                <c:pt idx="386">
                  <c:v>2339083.317740101</c:v>
                </c:pt>
                <c:pt idx="387">
                  <c:v>2339311.653545277</c:v>
                </c:pt>
                <c:pt idx="388">
                  <c:v>2337888.539326728</c:v>
                </c:pt>
                <c:pt idx="389">
                  <c:v>2339169.152685693</c:v>
                </c:pt>
                <c:pt idx="390">
                  <c:v>2338013.611235988</c:v>
                </c:pt>
                <c:pt idx="391">
                  <c:v>2336936.770268713</c:v>
                </c:pt>
                <c:pt idx="392">
                  <c:v>2337576.426191887</c:v>
                </c:pt>
                <c:pt idx="393">
                  <c:v>2337435.660824229</c:v>
                </c:pt>
                <c:pt idx="394">
                  <c:v>2335574.71864011</c:v>
                </c:pt>
                <c:pt idx="395">
                  <c:v>2337178.880392837</c:v>
                </c:pt>
                <c:pt idx="396">
                  <c:v>2334466.547185188</c:v>
                </c:pt>
                <c:pt idx="397">
                  <c:v>2341637.850685752</c:v>
                </c:pt>
                <c:pt idx="398">
                  <c:v>2337815.505310755</c:v>
                </c:pt>
                <c:pt idx="399">
                  <c:v>2337752.245067484</c:v>
                </c:pt>
                <c:pt idx="400">
                  <c:v>2336629.764556468</c:v>
                </c:pt>
                <c:pt idx="401">
                  <c:v>2335757.647429046</c:v>
                </c:pt>
                <c:pt idx="402">
                  <c:v>2337709.504375058</c:v>
                </c:pt>
                <c:pt idx="403">
                  <c:v>2338291.694758388</c:v>
                </c:pt>
                <c:pt idx="404">
                  <c:v>2337236.094214613</c:v>
                </c:pt>
                <c:pt idx="405">
                  <c:v>2336524.663378461</c:v>
                </c:pt>
                <c:pt idx="406">
                  <c:v>2333966.66339992</c:v>
                </c:pt>
                <c:pt idx="407">
                  <c:v>2332712.341552433</c:v>
                </c:pt>
                <c:pt idx="408">
                  <c:v>2333514.48841757</c:v>
                </c:pt>
                <c:pt idx="409">
                  <c:v>2336912.77098504</c:v>
                </c:pt>
                <c:pt idx="410">
                  <c:v>2334073.874959724</c:v>
                </c:pt>
                <c:pt idx="411">
                  <c:v>2334736.742750322</c:v>
                </c:pt>
                <c:pt idx="412">
                  <c:v>2333923.939511436</c:v>
                </c:pt>
                <c:pt idx="413">
                  <c:v>2332124.199512541</c:v>
                </c:pt>
                <c:pt idx="414">
                  <c:v>2331745.21178399</c:v>
                </c:pt>
                <c:pt idx="415">
                  <c:v>2335147.93902137</c:v>
                </c:pt>
                <c:pt idx="416">
                  <c:v>2335098.94486346</c:v>
                </c:pt>
                <c:pt idx="417">
                  <c:v>2336201.129546829</c:v>
                </c:pt>
                <c:pt idx="418">
                  <c:v>2335232.241572571</c:v>
                </c:pt>
                <c:pt idx="419">
                  <c:v>2335767.652000275</c:v>
                </c:pt>
                <c:pt idx="420">
                  <c:v>2336636.474775194</c:v>
                </c:pt>
                <c:pt idx="421">
                  <c:v>2336989.392099053</c:v>
                </c:pt>
                <c:pt idx="422">
                  <c:v>2338340.28278649</c:v>
                </c:pt>
                <c:pt idx="423">
                  <c:v>2338866.894445013</c:v>
                </c:pt>
                <c:pt idx="424">
                  <c:v>2337094.900806507</c:v>
                </c:pt>
                <c:pt idx="425">
                  <c:v>2338544.515600156</c:v>
                </c:pt>
                <c:pt idx="426">
                  <c:v>2338760.613641791</c:v>
                </c:pt>
                <c:pt idx="427">
                  <c:v>2340943.914412281</c:v>
                </c:pt>
                <c:pt idx="428">
                  <c:v>2340404.1350113</c:v>
                </c:pt>
                <c:pt idx="429">
                  <c:v>2340943.332661767</c:v>
                </c:pt>
                <c:pt idx="430">
                  <c:v>2342409.153052225</c:v>
                </c:pt>
                <c:pt idx="431">
                  <c:v>2343042.178839056</c:v>
                </c:pt>
                <c:pt idx="432">
                  <c:v>2342336.206345318</c:v>
                </c:pt>
                <c:pt idx="433">
                  <c:v>2341702.171027415</c:v>
                </c:pt>
                <c:pt idx="434">
                  <c:v>2342132.189985693</c:v>
                </c:pt>
                <c:pt idx="435">
                  <c:v>2345721.649397259</c:v>
                </c:pt>
                <c:pt idx="436">
                  <c:v>2342847.218461536</c:v>
                </c:pt>
                <c:pt idx="437">
                  <c:v>2342909.222528331</c:v>
                </c:pt>
                <c:pt idx="438">
                  <c:v>2341281.737432827</c:v>
                </c:pt>
                <c:pt idx="439">
                  <c:v>2338749.911024665</c:v>
                </c:pt>
                <c:pt idx="440">
                  <c:v>2336315.606969695</c:v>
                </c:pt>
                <c:pt idx="441">
                  <c:v>2340805.999707448</c:v>
                </c:pt>
                <c:pt idx="442">
                  <c:v>2339318.735310811</c:v>
                </c:pt>
                <c:pt idx="443">
                  <c:v>2338987.411068418</c:v>
                </c:pt>
                <c:pt idx="444">
                  <c:v>2338295.509367027</c:v>
                </c:pt>
                <c:pt idx="445">
                  <c:v>2338669.293567818</c:v>
                </c:pt>
                <c:pt idx="446">
                  <c:v>2339817.57530344</c:v>
                </c:pt>
                <c:pt idx="447">
                  <c:v>2339912.256943317</c:v>
                </c:pt>
                <c:pt idx="448">
                  <c:v>2339271.987202739</c:v>
                </c:pt>
                <c:pt idx="449">
                  <c:v>2337606.914389605</c:v>
                </c:pt>
                <c:pt idx="450">
                  <c:v>2338283.56779183</c:v>
                </c:pt>
                <c:pt idx="451">
                  <c:v>2338923.126825447</c:v>
                </c:pt>
                <c:pt idx="452">
                  <c:v>2338437.808171747</c:v>
                </c:pt>
                <c:pt idx="453">
                  <c:v>2338796.94921749</c:v>
                </c:pt>
                <c:pt idx="454">
                  <c:v>2340441.065533387</c:v>
                </c:pt>
                <c:pt idx="455">
                  <c:v>2337288.116539897</c:v>
                </c:pt>
                <c:pt idx="456">
                  <c:v>2337334.151123474</c:v>
                </c:pt>
                <c:pt idx="457">
                  <c:v>2338725.869446289</c:v>
                </c:pt>
                <c:pt idx="458">
                  <c:v>2336644.127373567</c:v>
                </c:pt>
                <c:pt idx="459">
                  <c:v>2336591.874488329</c:v>
                </c:pt>
                <c:pt idx="460">
                  <c:v>2335830.409985626</c:v>
                </c:pt>
                <c:pt idx="461">
                  <c:v>2339215.624059633</c:v>
                </c:pt>
                <c:pt idx="462">
                  <c:v>2337335.947650969</c:v>
                </c:pt>
                <c:pt idx="463">
                  <c:v>2337197.79124351</c:v>
                </c:pt>
                <c:pt idx="464">
                  <c:v>2336822.111661132</c:v>
                </c:pt>
                <c:pt idx="465">
                  <c:v>2337530.214337589</c:v>
                </c:pt>
                <c:pt idx="466">
                  <c:v>2338479.139039263</c:v>
                </c:pt>
                <c:pt idx="467">
                  <c:v>2338679.819557092</c:v>
                </c:pt>
                <c:pt idx="468">
                  <c:v>2339553.834343472</c:v>
                </c:pt>
                <c:pt idx="469">
                  <c:v>2341178.597303985</c:v>
                </c:pt>
                <c:pt idx="470">
                  <c:v>2338299.809765999</c:v>
                </c:pt>
                <c:pt idx="471">
                  <c:v>2338926.40159593</c:v>
                </c:pt>
                <c:pt idx="472">
                  <c:v>2339011.678584866</c:v>
                </c:pt>
                <c:pt idx="473">
                  <c:v>2339502.118324094</c:v>
                </c:pt>
                <c:pt idx="474">
                  <c:v>2341092.366485852</c:v>
                </c:pt>
                <c:pt idx="475">
                  <c:v>2340841.80177319</c:v>
                </c:pt>
                <c:pt idx="476">
                  <c:v>2340084.552536561</c:v>
                </c:pt>
                <c:pt idx="477">
                  <c:v>2340136.637171487</c:v>
                </c:pt>
                <c:pt idx="478">
                  <c:v>2340091.254493488</c:v>
                </c:pt>
                <c:pt idx="479">
                  <c:v>2340431.799795952</c:v>
                </c:pt>
                <c:pt idx="480">
                  <c:v>2340830.39516631</c:v>
                </c:pt>
                <c:pt idx="481">
                  <c:v>2340698.908668967</c:v>
                </c:pt>
                <c:pt idx="482">
                  <c:v>2338878.254289982</c:v>
                </c:pt>
                <c:pt idx="483">
                  <c:v>2340390.972037365</c:v>
                </c:pt>
                <c:pt idx="484">
                  <c:v>2340089.634729917</c:v>
                </c:pt>
                <c:pt idx="485">
                  <c:v>2341276.892207227</c:v>
                </c:pt>
                <c:pt idx="486">
                  <c:v>2342260.18153174</c:v>
                </c:pt>
                <c:pt idx="487">
                  <c:v>2341763.060808959</c:v>
                </c:pt>
                <c:pt idx="488">
                  <c:v>2341874.919743477</c:v>
                </c:pt>
                <c:pt idx="489">
                  <c:v>2341596.872207925</c:v>
                </c:pt>
                <c:pt idx="490">
                  <c:v>2343191.864412137</c:v>
                </c:pt>
                <c:pt idx="491">
                  <c:v>2343361.893420055</c:v>
                </c:pt>
                <c:pt idx="492">
                  <c:v>2344317.409905887</c:v>
                </c:pt>
                <c:pt idx="493">
                  <c:v>2343346.602587101</c:v>
                </c:pt>
                <c:pt idx="494">
                  <c:v>2342841.603075017</c:v>
                </c:pt>
                <c:pt idx="495">
                  <c:v>2343391.555943013</c:v>
                </c:pt>
                <c:pt idx="496">
                  <c:v>2342375.399358211</c:v>
                </c:pt>
                <c:pt idx="497">
                  <c:v>2342863.246369643</c:v>
                </c:pt>
                <c:pt idx="498">
                  <c:v>2344088.679696788</c:v>
                </c:pt>
                <c:pt idx="499">
                  <c:v>2343741.955396676</c:v>
                </c:pt>
                <c:pt idx="500">
                  <c:v>2344137.535042336</c:v>
                </c:pt>
                <c:pt idx="501">
                  <c:v>2344008.760352633</c:v>
                </c:pt>
                <c:pt idx="502">
                  <c:v>2341734.600056085</c:v>
                </c:pt>
                <c:pt idx="503">
                  <c:v>2341234.372669418</c:v>
                </c:pt>
                <c:pt idx="504">
                  <c:v>2342817.272844737</c:v>
                </c:pt>
                <c:pt idx="505">
                  <c:v>2342840.214152324</c:v>
                </c:pt>
                <c:pt idx="506">
                  <c:v>2343261.526712627</c:v>
                </c:pt>
                <c:pt idx="507">
                  <c:v>2342659.638637397</c:v>
                </c:pt>
                <c:pt idx="508">
                  <c:v>2341539.231834051</c:v>
                </c:pt>
                <c:pt idx="509">
                  <c:v>2342413.822700821</c:v>
                </c:pt>
                <c:pt idx="510">
                  <c:v>2343128.534370604</c:v>
                </c:pt>
                <c:pt idx="511">
                  <c:v>2342344.031085888</c:v>
                </c:pt>
                <c:pt idx="512">
                  <c:v>2343222.761766199</c:v>
                </c:pt>
                <c:pt idx="513">
                  <c:v>2344048.132782687</c:v>
                </c:pt>
                <c:pt idx="514">
                  <c:v>2342915.557292885</c:v>
                </c:pt>
                <c:pt idx="515">
                  <c:v>2342498.763792561</c:v>
                </c:pt>
                <c:pt idx="516">
                  <c:v>2343139.574707841</c:v>
                </c:pt>
                <c:pt idx="517">
                  <c:v>2341992.414731878</c:v>
                </c:pt>
                <c:pt idx="518">
                  <c:v>2342760.822308844</c:v>
                </c:pt>
                <c:pt idx="519">
                  <c:v>2343412.315934981</c:v>
                </c:pt>
                <c:pt idx="520">
                  <c:v>2343697.493997459</c:v>
                </c:pt>
                <c:pt idx="521">
                  <c:v>2343148.867955</c:v>
                </c:pt>
                <c:pt idx="522">
                  <c:v>2342753.521826177</c:v>
                </c:pt>
                <c:pt idx="523">
                  <c:v>2342999.092666843</c:v>
                </c:pt>
                <c:pt idx="524">
                  <c:v>2343194.136309525</c:v>
                </c:pt>
                <c:pt idx="525">
                  <c:v>2342385.748995837</c:v>
                </c:pt>
                <c:pt idx="526">
                  <c:v>2342372.774422279</c:v>
                </c:pt>
                <c:pt idx="527">
                  <c:v>2342769.091241576</c:v>
                </c:pt>
                <c:pt idx="528">
                  <c:v>2341648.97859051</c:v>
                </c:pt>
                <c:pt idx="529">
                  <c:v>2342910.802957768</c:v>
                </c:pt>
                <c:pt idx="530">
                  <c:v>2342180.998122531</c:v>
                </c:pt>
                <c:pt idx="531">
                  <c:v>2342581.484018781</c:v>
                </c:pt>
                <c:pt idx="532">
                  <c:v>2342382.409883525</c:v>
                </c:pt>
                <c:pt idx="533">
                  <c:v>2343396.646452316</c:v>
                </c:pt>
                <c:pt idx="534">
                  <c:v>2343639.86158313</c:v>
                </c:pt>
                <c:pt idx="535">
                  <c:v>2343565.847602243</c:v>
                </c:pt>
                <c:pt idx="536">
                  <c:v>2343596.899194866</c:v>
                </c:pt>
                <c:pt idx="537">
                  <c:v>2343128.001056132</c:v>
                </c:pt>
                <c:pt idx="538">
                  <c:v>2343311.369199125</c:v>
                </c:pt>
                <c:pt idx="539">
                  <c:v>2342951.50567384</c:v>
                </c:pt>
                <c:pt idx="540">
                  <c:v>2343267.358707658</c:v>
                </c:pt>
                <c:pt idx="541">
                  <c:v>2343496.707114266</c:v>
                </c:pt>
                <c:pt idx="542">
                  <c:v>2342670.525571349</c:v>
                </c:pt>
                <c:pt idx="543">
                  <c:v>2342568.075691648</c:v>
                </c:pt>
                <c:pt idx="544">
                  <c:v>2342615.651881286</c:v>
                </c:pt>
                <c:pt idx="545">
                  <c:v>2342336.60109294</c:v>
                </c:pt>
                <c:pt idx="546">
                  <c:v>2342115.27058276</c:v>
                </c:pt>
                <c:pt idx="547">
                  <c:v>2342170.915829626</c:v>
                </c:pt>
                <c:pt idx="548">
                  <c:v>2342240.876741097</c:v>
                </c:pt>
                <c:pt idx="549">
                  <c:v>2342528.062457111</c:v>
                </c:pt>
                <c:pt idx="550">
                  <c:v>2341813.184214387</c:v>
                </c:pt>
                <c:pt idx="551">
                  <c:v>2342753.733759744</c:v>
                </c:pt>
                <c:pt idx="552">
                  <c:v>2342279.280018136</c:v>
                </c:pt>
                <c:pt idx="553">
                  <c:v>2342243.084821437</c:v>
                </c:pt>
                <c:pt idx="554">
                  <c:v>2342017.80803805</c:v>
                </c:pt>
                <c:pt idx="555">
                  <c:v>2341970.36231081</c:v>
                </c:pt>
                <c:pt idx="556">
                  <c:v>2341529.126268283</c:v>
                </c:pt>
                <c:pt idx="557">
                  <c:v>2341379.77319836</c:v>
                </c:pt>
                <c:pt idx="558">
                  <c:v>2341938.550107552</c:v>
                </c:pt>
                <c:pt idx="559">
                  <c:v>2341855.612217849</c:v>
                </c:pt>
                <c:pt idx="560">
                  <c:v>2342051.95128891</c:v>
                </c:pt>
                <c:pt idx="561">
                  <c:v>2342501.655744631</c:v>
                </c:pt>
                <c:pt idx="562">
                  <c:v>2341841.006364679</c:v>
                </c:pt>
                <c:pt idx="563">
                  <c:v>2341721.550670122</c:v>
                </c:pt>
                <c:pt idx="564">
                  <c:v>2342054.52296682</c:v>
                </c:pt>
                <c:pt idx="565">
                  <c:v>2342366.32794058</c:v>
                </c:pt>
                <c:pt idx="566">
                  <c:v>2342127.014020187</c:v>
                </c:pt>
                <c:pt idx="567">
                  <c:v>2342547.55259386</c:v>
                </c:pt>
                <c:pt idx="568">
                  <c:v>2342475.371074868</c:v>
                </c:pt>
                <c:pt idx="569">
                  <c:v>2342254.218027483</c:v>
                </c:pt>
                <c:pt idx="570">
                  <c:v>2342587.284514147</c:v>
                </c:pt>
                <c:pt idx="571">
                  <c:v>2342781.775081095</c:v>
                </c:pt>
                <c:pt idx="572">
                  <c:v>2342835.737198407</c:v>
                </c:pt>
                <c:pt idx="573">
                  <c:v>2342571.780317066</c:v>
                </c:pt>
                <c:pt idx="574">
                  <c:v>2342911.622097299</c:v>
                </c:pt>
                <c:pt idx="575">
                  <c:v>2342696.29230764</c:v>
                </c:pt>
                <c:pt idx="576">
                  <c:v>2342567.576544213</c:v>
                </c:pt>
                <c:pt idx="577">
                  <c:v>2342864.795960289</c:v>
                </c:pt>
                <c:pt idx="578">
                  <c:v>2342447.422654248</c:v>
                </c:pt>
                <c:pt idx="579">
                  <c:v>2342085.052403714</c:v>
                </c:pt>
                <c:pt idx="580">
                  <c:v>2342730.076300309</c:v>
                </c:pt>
                <c:pt idx="581">
                  <c:v>2343199.658867103</c:v>
                </c:pt>
                <c:pt idx="582">
                  <c:v>2342691.752638075</c:v>
                </c:pt>
                <c:pt idx="583">
                  <c:v>2343389.482369903</c:v>
                </c:pt>
                <c:pt idx="584">
                  <c:v>2343051.776649457</c:v>
                </c:pt>
                <c:pt idx="585">
                  <c:v>2342698.525185724</c:v>
                </c:pt>
                <c:pt idx="586">
                  <c:v>2342830.324007325</c:v>
                </c:pt>
                <c:pt idx="587">
                  <c:v>2344030.616233649</c:v>
                </c:pt>
                <c:pt idx="588">
                  <c:v>2342724.222354764</c:v>
                </c:pt>
                <c:pt idx="589">
                  <c:v>2342866.773256997</c:v>
                </c:pt>
                <c:pt idx="590">
                  <c:v>2342604.251763039</c:v>
                </c:pt>
                <c:pt idx="591">
                  <c:v>2342411.706724806</c:v>
                </c:pt>
                <c:pt idx="592">
                  <c:v>2342453.32588152</c:v>
                </c:pt>
                <c:pt idx="593">
                  <c:v>2343188.151037</c:v>
                </c:pt>
                <c:pt idx="594">
                  <c:v>2343052.395956217</c:v>
                </c:pt>
                <c:pt idx="595">
                  <c:v>2343241.404006065</c:v>
                </c:pt>
                <c:pt idx="596">
                  <c:v>2342938.657850543</c:v>
                </c:pt>
                <c:pt idx="597">
                  <c:v>2343047.347062792</c:v>
                </c:pt>
                <c:pt idx="598">
                  <c:v>2343381.125450481</c:v>
                </c:pt>
                <c:pt idx="599">
                  <c:v>2342867.253569992</c:v>
                </c:pt>
                <c:pt idx="600">
                  <c:v>2343245.913871984</c:v>
                </c:pt>
                <c:pt idx="601">
                  <c:v>2343522.868263351</c:v>
                </c:pt>
                <c:pt idx="602">
                  <c:v>2343271.102780314</c:v>
                </c:pt>
                <c:pt idx="603">
                  <c:v>2342766.173917751</c:v>
                </c:pt>
                <c:pt idx="604">
                  <c:v>2343023.876203047</c:v>
                </c:pt>
                <c:pt idx="605">
                  <c:v>2343347.916215575</c:v>
                </c:pt>
                <c:pt idx="606">
                  <c:v>2343485.986388016</c:v>
                </c:pt>
                <c:pt idx="607">
                  <c:v>2344013.964479652</c:v>
                </c:pt>
                <c:pt idx="608">
                  <c:v>2343348.590804331</c:v>
                </c:pt>
                <c:pt idx="609">
                  <c:v>2343782.995295303</c:v>
                </c:pt>
                <c:pt idx="610">
                  <c:v>2343319.015226354</c:v>
                </c:pt>
                <c:pt idx="611">
                  <c:v>2343295.259959889</c:v>
                </c:pt>
                <c:pt idx="612">
                  <c:v>2343778.0276295</c:v>
                </c:pt>
                <c:pt idx="613">
                  <c:v>2343441.418850848</c:v>
                </c:pt>
                <c:pt idx="614">
                  <c:v>2343735.383929097</c:v>
                </c:pt>
                <c:pt idx="615">
                  <c:v>2343737.191522676</c:v>
                </c:pt>
                <c:pt idx="616">
                  <c:v>2343914.760738907</c:v>
                </c:pt>
                <c:pt idx="617">
                  <c:v>2343504.710475847</c:v>
                </c:pt>
                <c:pt idx="618">
                  <c:v>2344192.409016725</c:v>
                </c:pt>
                <c:pt idx="619">
                  <c:v>2344136.789537972</c:v>
                </c:pt>
                <c:pt idx="620">
                  <c:v>2344300.822923396</c:v>
                </c:pt>
                <c:pt idx="621">
                  <c:v>2344056.053082868</c:v>
                </c:pt>
                <c:pt idx="622">
                  <c:v>2344062.788053866</c:v>
                </c:pt>
                <c:pt idx="623">
                  <c:v>2344029.304885353</c:v>
                </c:pt>
                <c:pt idx="624">
                  <c:v>2344368.099397435</c:v>
                </c:pt>
                <c:pt idx="625">
                  <c:v>2343965.20343402</c:v>
                </c:pt>
                <c:pt idx="626">
                  <c:v>2344189.155332355</c:v>
                </c:pt>
                <c:pt idx="627">
                  <c:v>2344204.17853402</c:v>
                </c:pt>
                <c:pt idx="628">
                  <c:v>2343961.409632011</c:v>
                </c:pt>
                <c:pt idx="629">
                  <c:v>2344066.408644557</c:v>
                </c:pt>
                <c:pt idx="630">
                  <c:v>2343638.069638488</c:v>
                </c:pt>
                <c:pt idx="631">
                  <c:v>2343680.116555251</c:v>
                </c:pt>
                <c:pt idx="632">
                  <c:v>2343280.160790475</c:v>
                </c:pt>
                <c:pt idx="633">
                  <c:v>2343490.130926774</c:v>
                </c:pt>
                <c:pt idx="634">
                  <c:v>2343622.06657288</c:v>
                </c:pt>
                <c:pt idx="635">
                  <c:v>2343470.170604605</c:v>
                </c:pt>
                <c:pt idx="636">
                  <c:v>2343351.909623059</c:v>
                </c:pt>
                <c:pt idx="637">
                  <c:v>2343295.114702682</c:v>
                </c:pt>
                <c:pt idx="638">
                  <c:v>2343295.964115858</c:v>
                </c:pt>
                <c:pt idx="639">
                  <c:v>2343357.652700076</c:v>
                </c:pt>
                <c:pt idx="640">
                  <c:v>2343546.891198034</c:v>
                </c:pt>
                <c:pt idx="641">
                  <c:v>2343635.971963826</c:v>
                </c:pt>
                <c:pt idx="642">
                  <c:v>2343186.849448822</c:v>
                </c:pt>
                <c:pt idx="643">
                  <c:v>2343399.706165057</c:v>
                </c:pt>
                <c:pt idx="644">
                  <c:v>2342923.491005983</c:v>
                </c:pt>
                <c:pt idx="645">
                  <c:v>2343067.494097033</c:v>
                </c:pt>
                <c:pt idx="646">
                  <c:v>2342766.599458856</c:v>
                </c:pt>
                <c:pt idx="647">
                  <c:v>2343276.953443915</c:v>
                </c:pt>
                <c:pt idx="648">
                  <c:v>2343038.225151628</c:v>
                </c:pt>
                <c:pt idx="649">
                  <c:v>2343032.661223417</c:v>
                </c:pt>
                <c:pt idx="650">
                  <c:v>2343361.712483767</c:v>
                </c:pt>
                <c:pt idx="651">
                  <c:v>2343421.585860619</c:v>
                </c:pt>
                <c:pt idx="652">
                  <c:v>2343468.906411096</c:v>
                </c:pt>
                <c:pt idx="653">
                  <c:v>2343566.987113693</c:v>
                </c:pt>
                <c:pt idx="654">
                  <c:v>2343559.029654615</c:v>
                </c:pt>
                <c:pt idx="655">
                  <c:v>2343426.460188239</c:v>
                </c:pt>
                <c:pt idx="656">
                  <c:v>2343493.393462912</c:v>
                </c:pt>
                <c:pt idx="657">
                  <c:v>2343261.353287252</c:v>
                </c:pt>
                <c:pt idx="658">
                  <c:v>2343460.818000329</c:v>
                </c:pt>
                <c:pt idx="659">
                  <c:v>2343312.14242545</c:v>
                </c:pt>
                <c:pt idx="660">
                  <c:v>2343077.58614809</c:v>
                </c:pt>
                <c:pt idx="661">
                  <c:v>2342885.725724818</c:v>
                </c:pt>
                <c:pt idx="662">
                  <c:v>2343156.34693761</c:v>
                </c:pt>
                <c:pt idx="663">
                  <c:v>2343002.954479045</c:v>
                </c:pt>
                <c:pt idx="664">
                  <c:v>2343113.595679354</c:v>
                </c:pt>
                <c:pt idx="665">
                  <c:v>2343039.512452368</c:v>
                </c:pt>
                <c:pt idx="666">
                  <c:v>2343025.75607255</c:v>
                </c:pt>
                <c:pt idx="667">
                  <c:v>2343182.869064941</c:v>
                </c:pt>
                <c:pt idx="668">
                  <c:v>2343271.088238308</c:v>
                </c:pt>
                <c:pt idx="669">
                  <c:v>2343193.415008746</c:v>
                </c:pt>
                <c:pt idx="670">
                  <c:v>2342708.395425144</c:v>
                </c:pt>
                <c:pt idx="671">
                  <c:v>2343278.456430204</c:v>
                </c:pt>
                <c:pt idx="672">
                  <c:v>2343204.396304077</c:v>
                </c:pt>
                <c:pt idx="673">
                  <c:v>2343182.905526349</c:v>
                </c:pt>
                <c:pt idx="674">
                  <c:v>2343227.736896081</c:v>
                </c:pt>
                <c:pt idx="675">
                  <c:v>2343307.568871052</c:v>
                </c:pt>
                <c:pt idx="676">
                  <c:v>2343177.265055752</c:v>
                </c:pt>
                <c:pt idx="677">
                  <c:v>2343363.833019033</c:v>
                </c:pt>
                <c:pt idx="678">
                  <c:v>2343214.509945426</c:v>
                </c:pt>
                <c:pt idx="679">
                  <c:v>2343378.249002589</c:v>
                </c:pt>
                <c:pt idx="680">
                  <c:v>2343284.933160002</c:v>
                </c:pt>
                <c:pt idx="681">
                  <c:v>2343353.990738512</c:v>
                </c:pt>
                <c:pt idx="682">
                  <c:v>2343371.035163644</c:v>
                </c:pt>
                <c:pt idx="683">
                  <c:v>2343475.712030188</c:v>
                </c:pt>
                <c:pt idx="684">
                  <c:v>2343478.426158709</c:v>
                </c:pt>
                <c:pt idx="685">
                  <c:v>2343430.366726477</c:v>
                </c:pt>
                <c:pt idx="686">
                  <c:v>2343439.117694584</c:v>
                </c:pt>
                <c:pt idx="687">
                  <c:v>2343345.280736945</c:v>
                </c:pt>
                <c:pt idx="688">
                  <c:v>2343556.962072354</c:v>
                </c:pt>
                <c:pt idx="689">
                  <c:v>2343776.669896964</c:v>
                </c:pt>
                <c:pt idx="690">
                  <c:v>2343510.708630804</c:v>
                </c:pt>
                <c:pt idx="691">
                  <c:v>2343727.416599582</c:v>
                </c:pt>
                <c:pt idx="692">
                  <c:v>2343649.711762689</c:v>
                </c:pt>
                <c:pt idx="693">
                  <c:v>2343555.829844183</c:v>
                </c:pt>
                <c:pt idx="694">
                  <c:v>2343555.552806431</c:v>
                </c:pt>
                <c:pt idx="695">
                  <c:v>2343535.950657763</c:v>
                </c:pt>
                <c:pt idx="696">
                  <c:v>2343553.498266752</c:v>
                </c:pt>
                <c:pt idx="697">
                  <c:v>2343658.993602114</c:v>
                </c:pt>
                <c:pt idx="698">
                  <c:v>2343603.249291874</c:v>
                </c:pt>
                <c:pt idx="699">
                  <c:v>2343598.956072972</c:v>
                </c:pt>
                <c:pt idx="700">
                  <c:v>2343461.756278287</c:v>
                </c:pt>
                <c:pt idx="701">
                  <c:v>2343316.197947142</c:v>
                </c:pt>
                <c:pt idx="702">
                  <c:v>2343301.56281556</c:v>
                </c:pt>
                <c:pt idx="703">
                  <c:v>2343402.439998606</c:v>
                </c:pt>
                <c:pt idx="704">
                  <c:v>2343431.442465146</c:v>
                </c:pt>
                <c:pt idx="705">
                  <c:v>2343186.431183672</c:v>
                </c:pt>
                <c:pt idx="706">
                  <c:v>2343458.114834053</c:v>
                </c:pt>
                <c:pt idx="707">
                  <c:v>2343585.406252054</c:v>
                </c:pt>
                <c:pt idx="708">
                  <c:v>2343551.849028389</c:v>
                </c:pt>
                <c:pt idx="709">
                  <c:v>2343550.298665831</c:v>
                </c:pt>
                <c:pt idx="710">
                  <c:v>2343633.496151105</c:v>
                </c:pt>
                <c:pt idx="711">
                  <c:v>2343489.344034621</c:v>
                </c:pt>
                <c:pt idx="712">
                  <c:v>2343411.126820669</c:v>
                </c:pt>
                <c:pt idx="713">
                  <c:v>2343466.457181877</c:v>
                </c:pt>
                <c:pt idx="714">
                  <c:v>2343386.793530354</c:v>
                </c:pt>
                <c:pt idx="715">
                  <c:v>2343516.651725706</c:v>
                </c:pt>
                <c:pt idx="716">
                  <c:v>2343579.758566055</c:v>
                </c:pt>
                <c:pt idx="717">
                  <c:v>2343640.122055931</c:v>
                </c:pt>
                <c:pt idx="718">
                  <c:v>2343517.555148261</c:v>
                </c:pt>
                <c:pt idx="719">
                  <c:v>2343394.392978585</c:v>
                </c:pt>
                <c:pt idx="720">
                  <c:v>2343448.608803914</c:v>
                </c:pt>
                <c:pt idx="721">
                  <c:v>2343342.906885335</c:v>
                </c:pt>
                <c:pt idx="722">
                  <c:v>2343355.23262352</c:v>
                </c:pt>
                <c:pt idx="723">
                  <c:v>2343432.411387057</c:v>
                </c:pt>
                <c:pt idx="724">
                  <c:v>2343377.654779647</c:v>
                </c:pt>
                <c:pt idx="725">
                  <c:v>2343355.325269101</c:v>
                </c:pt>
                <c:pt idx="726">
                  <c:v>2343457.539709557</c:v>
                </c:pt>
                <c:pt idx="727">
                  <c:v>2343462.908664084</c:v>
                </c:pt>
                <c:pt idx="728">
                  <c:v>2343459.564680393</c:v>
                </c:pt>
                <c:pt idx="729">
                  <c:v>2343473.650666759</c:v>
                </c:pt>
                <c:pt idx="730">
                  <c:v>2343464.495037528</c:v>
                </c:pt>
                <c:pt idx="731">
                  <c:v>2343214.668091139</c:v>
                </c:pt>
                <c:pt idx="732">
                  <c:v>2343464.123329394</c:v>
                </c:pt>
                <c:pt idx="733">
                  <c:v>2343564.064153792</c:v>
                </c:pt>
                <c:pt idx="734">
                  <c:v>2343557.708092521</c:v>
                </c:pt>
                <c:pt idx="735">
                  <c:v>2343363.851281098</c:v>
                </c:pt>
                <c:pt idx="736">
                  <c:v>2343509.59120547</c:v>
                </c:pt>
                <c:pt idx="737">
                  <c:v>2343540.672783704</c:v>
                </c:pt>
                <c:pt idx="738">
                  <c:v>2343480.075877837</c:v>
                </c:pt>
                <c:pt idx="739">
                  <c:v>2343185.202360476</c:v>
                </c:pt>
                <c:pt idx="740">
                  <c:v>2343429.444895016</c:v>
                </c:pt>
                <c:pt idx="741">
                  <c:v>2343570.234987957</c:v>
                </c:pt>
                <c:pt idx="742">
                  <c:v>2343376.397007877</c:v>
                </c:pt>
                <c:pt idx="743">
                  <c:v>2343582.977866267</c:v>
                </c:pt>
                <c:pt idx="744">
                  <c:v>2343429.630587363</c:v>
                </c:pt>
                <c:pt idx="745">
                  <c:v>2343332.679544414</c:v>
                </c:pt>
                <c:pt idx="746">
                  <c:v>2343511.836758734</c:v>
                </c:pt>
                <c:pt idx="747">
                  <c:v>2343333.885316134</c:v>
                </c:pt>
                <c:pt idx="748">
                  <c:v>2343351.535293173</c:v>
                </c:pt>
                <c:pt idx="749">
                  <c:v>2343313.612015266</c:v>
                </c:pt>
                <c:pt idx="750">
                  <c:v>2343360.503739135</c:v>
                </c:pt>
                <c:pt idx="751">
                  <c:v>2343342.007147104</c:v>
                </c:pt>
                <c:pt idx="752">
                  <c:v>2343408.135894207</c:v>
                </c:pt>
                <c:pt idx="753">
                  <c:v>2343352.893048725</c:v>
                </c:pt>
                <c:pt idx="754">
                  <c:v>2343409.157079204</c:v>
                </c:pt>
                <c:pt idx="755">
                  <c:v>2343420.227913018</c:v>
                </c:pt>
                <c:pt idx="756">
                  <c:v>2343296.788889467</c:v>
                </c:pt>
                <c:pt idx="757">
                  <c:v>2343291.26052201</c:v>
                </c:pt>
                <c:pt idx="758">
                  <c:v>2343361.192898286</c:v>
                </c:pt>
                <c:pt idx="759">
                  <c:v>2343354.918448185</c:v>
                </c:pt>
                <c:pt idx="760">
                  <c:v>2343276.984886137</c:v>
                </c:pt>
                <c:pt idx="761">
                  <c:v>2343338.863421452</c:v>
                </c:pt>
                <c:pt idx="762">
                  <c:v>2343417.755301259</c:v>
                </c:pt>
                <c:pt idx="763">
                  <c:v>2343439.382411379</c:v>
                </c:pt>
                <c:pt idx="764">
                  <c:v>2343397.854803874</c:v>
                </c:pt>
                <c:pt idx="765">
                  <c:v>2343456.337870783</c:v>
                </c:pt>
                <c:pt idx="766">
                  <c:v>2343337.588611213</c:v>
                </c:pt>
                <c:pt idx="767">
                  <c:v>2343368.298263674</c:v>
                </c:pt>
                <c:pt idx="768">
                  <c:v>2343406.642774444</c:v>
                </c:pt>
                <c:pt idx="769">
                  <c:v>2343333.373616453</c:v>
                </c:pt>
                <c:pt idx="770">
                  <c:v>2343458.395394539</c:v>
                </c:pt>
                <c:pt idx="771">
                  <c:v>2343417.054968633</c:v>
                </c:pt>
                <c:pt idx="772">
                  <c:v>2343466.815016462</c:v>
                </c:pt>
                <c:pt idx="773">
                  <c:v>2343449.851574522</c:v>
                </c:pt>
                <c:pt idx="774">
                  <c:v>2343507.68754394</c:v>
                </c:pt>
                <c:pt idx="775">
                  <c:v>2343484.873564715</c:v>
                </c:pt>
                <c:pt idx="776">
                  <c:v>2343441.483078567</c:v>
                </c:pt>
                <c:pt idx="777">
                  <c:v>2343433.887206882</c:v>
                </c:pt>
                <c:pt idx="778">
                  <c:v>2343389.717509668</c:v>
                </c:pt>
                <c:pt idx="779">
                  <c:v>2343364.715089586</c:v>
                </c:pt>
                <c:pt idx="780">
                  <c:v>2343384.351764233</c:v>
                </c:pt>
                <c:pt idx="781">
                  <c:v>2343360.342189191</c:v>
                </c:pt>
                <c:pt idx="782">
                  <c:v>2343353.672866966</c:v>
                </c:pt>
                <c:pt idx="783">
                  <c:v>2343297.472991559</c:v>
                </c:pt>
                <c:pt idx="784">
                  <c:v>2343321.608999583</c:v>
                </c:pt>
                <c:pt idx="785">
                  <c:v>2343315.234710589</c:v>
                </c:pt>
                <c:pt idx="786">
                  <c:v>2343196.525210115</c:v>
                </c:pt>
                <c:pt idx="787">
                  <c:v>2343287.143251118</c:v>
                </c:pt>
                <c:pt idx="788">
                  <c:v>2343265.880003997</c:v>
                </c:pt>
                <c:pt idx="789">
                  <c:v>2343298.784497678</c:v>
                </c:pt>
                <c:pt idx="790">
                  <c:v>2343278.857215023</c:v>
                </c:pt>
                <c:pt idx="791">
                  <c:v>2343234.33578396</c:v>
                </c:pt>
                <c:pt idx="792">
                  <c:v>2343365.271031526</c:v>
                </c:pt>
                <c:pt idx="793">
                  <c:v>2343268.701642578</c:v>
                </c:pt>
                <c:pt idx="794">
                  <c:v>2343375.535450509</c:v>
                </c:pt>
                <c:pt idx="795">
                  <c:v>2343330.550889349</c:v>
                </c:pt>
                <c:pt idx="796">
                  <c:v>2343371.444394135</c:v>
                </c:pt>
                <c:pt idx="797">
                  <c:v>2343313.59833133</c:v>
                </c:pt>
                <c:pt idx="798">
                  <c:v>2343421.329639279</c:v>
                </c:pt>
                <c:pt idx="799">
                  <c:v>2343438.444039228</c:v>
                </c:pt>
                <c:pt idx="800">
                  <c:v>2343350.515059517</c:v>
                </c:pt>
                <c:pt idx="801">
                  <c:v>2343346.459497177</c:v>
                </c:pt>
                <c:pt idx="802">
                  <c:v>2343354.724659018</c:v>
                </c:pt>
                <c:pt idx="803">
                  <c:v>2343353.473786497</c:v>
                </c:pt>
                <c:pt idx="804">
                  <c:v>2343348.155352257</c:v>
                </c:pt>
                <c:pt idx="805">
                  <c:v>2343406.260933686</c:v>
                </c:pt>
                <c:pt idx="806">
                  <c:v>2343359.466570618</c:v>
                </c:pt>
                <c:pt idx="807">
                  <c:v>2343410.890974062</c:v>
                </c:pt>
                <c:pt idx="808">
                  <c:v>2343326.425572785</c:v>
                </c:pt>
                <c:pt idx="809">
                  <c:v>2343385.725096276</c:v>
                </c:pt>
                <c:pt idx="810">
                  <c:v>2343366.558523512</c:v>
                </c:pt>
                <c:pt idx="811">
                  <c:v>2343307.564362763</c:v>
                </c:pt>
                <c:pt idx="812">
                  <c:v>2343326.148504542</c:v>
                </c:pt>
                <c:pt idx="813">
                  <c:v>2343396.515318746</c:v>
                </c:pt>
                <c:pt idx="814">
                  <c:v>2343288.775819159</c:v>
                </c:pt>
                <c:pt idx="815">
                  <c:v>2343432.905436377</c:v>
                </c:pt>
                <c:pt idx="816">
                  <c:v>2343264.996486216</c:v>
                </c:pt>
                <c:pt idx="817">
                  <c:v>2343363.170291539</c:v>
                </c:pt>
                <c:pt idx="818">
                  <c:v>2343283.785996804</c:v>
                </c:pt>
                <c:pt idx="819">
                  <c:v>2343332.381096171</c:v>
                </c:pt>
                <c:pt idx="820">
                  <c:v>2343279.164794096</c:v>
                </c:pt>
                <c:pt idx="821">
                  <c:v>2343254.001885811</c:v>
                </c:pt>
                <c:pt idx="822">
                  <c:v>2343288.853669747</c:v>
                </c:pt>
                <c:pt idx="823">
                  <c:v>2343196.684784539</c:v>
                </c:pt>
                <c:pt idx="824">
                  <c:v>2343296.128127593</c:v>
                </c:pt>
                <c:pt idx="825">
                  <c:v>2343247.301431735</c:v>
                </c:pt>
                <c:pt idx="826">
                  <c:v>2343252.329005525</c:v>
                </c:pt>
                <c:pt idx="827">
                  <c:v>2343272.936363252</c:v>
                </c:pt>
                <c:pt idx="828">
                  <c:v>2343324.861778123</c:v>
                </c:pt>
                <c:pt idx="829">
                  <c:v>2343376.209729447</c:v>
                </c:pt>
                <c:pt idx="830">
                  <c:v>2343289.124053215</c:v>
                </c:pt>
                <c:pt idx="831">
                  <c:v>2343293.211305101</c:v>
                </c:pt>
                <c:pt idx="832">
                  <c:v>2343325.220445695</c:v>
                </c:pt>
                <c:pt idx="833">
                  <c:v>2343311.194640774</c:v>
                </c:pt>
                <c:pt idx="834">
                  <c:v>2343327.930974067</c:v>
                </c:pt>
                <c:pt idx="835">
                  <c:v>2343322.748009914</c:v>
                </c:pt>
                <c:pt idx="836">
                  <c:v>2343301.330242682</c:v>
                </c:pt>
                <c:pt idx="837">
                  <c:v>2343279.930197523</c:v>
                </c:pt>
                <c:pt idx="838">
                  <c:v>2343302.480496822</c:v>
                </c:pt>
                <c:pt idx="839">
                  <c:v>2343322.111721953</c:v>
                </c:pt>
                <c:pt idx="840">
                  <c:v>2343329.731936217</c:v>
                </c:pt>
                <c:pt idx="841">
                  <c:v>2343318.369918328</c:v>
                </c:pt>
                <c:pt idx="842">
                  <c:v>2343307.465686989</c:v>
                </c:pt>
                <c:pt idx="843">
                  <c:v>2343328.76565354</c:v>
                </c:pt>
                <c:pt idx="844">
                  <c:v>2343347.085719803</c:v>
                </c:pt>
                <c:pt idx="845">
                  <c:v>2343317.538106848</c:v>
                </c:pt>
                <c:pt idx="846">
                  <c:v>2343403.08310026</c:v>
                </c:pt>
                <c:pt idx="847">
                  <c:v>2343417.689123709</c:v>
                </c:pt>
                <c:pt idx="848">
                  <c:v>2343487.157704888</c:v>
                </c:pt>
                <c:pt idx="849">
                  <c:v>2343502.988823387</c:v>
                </c:pt>
                <c:pt idx="850">
                  <c:v>2343536.972384929</c:v>
                </c:pt>
                <c:pt idx="851">
                  <c:v>2343508.844328741</c:v>
                </c:pt>
                <c:pt idx="852">
                  <c:v>2343509.361884528</c:v>
                </c:pt>
                <c:pt idx="853">
                  <c:v>2343490.171150332</c:v>
                </c:pt>
                <c:pt idx="854">
                  <c:v>2343563.23994809</c:v>
                </c:pt>
                <c:pt idx="855">
                  <c:v>2343505.869702428</c:v>
                </c:pt>
                <c:pt idx="856">
                  <c:v>2343518.306402836</c:v>
                </c:pt>
                <c:pt idx="857">
                  <c:v>2343484.439615007</c:v>
                </c:pt>
                <c:pt idx="858">
                  <c:v>2343531.897281036</c:v>
                </c:pt>
                <c:pt idx="859">
                  <c:v>2343508.375513128</c:v>
                </c:pt>
                <c:pt idx="860">
                  <c:v>2343539.523445933</c:v>
                </c:pt>
                <c:pt idx="861">
                  <c:v>2343520.972012931</c:v>
                </c:pt>
                <c:pt idx="862">
                  <c:v>2343490.841644968</c:v>
                </c:pt>
                <c:pt idx="863">
                  <c:v>2343475.098435121</c:v>
                </c:pt>
                <c:pt idx="864">
                  <c:v>2343475.271168936</c:v>
                </c:pt>
                <c:pt idx="865">
                  <c:v>2343480.520314656</c:v>
                </c:pt>
                <c:pt idx="866">
                  <c:v>2343464.171923952</c:v>
                </c:pt>
                <c:pt idx="867">
                  <c:v>2343460.554647478</c:v>
                </c:pt>
                <c:pt idx="868">
                  <c:v>2343460.458950176</c:v>
                </c:pt>
                <c:pt idx="869">
                  <c:v>2343472.197764751</c:v>
                </c:pt>
                <c:pt idx="870">
                  <c:v>2343452.506496386</c:v>
                </c:pt>
                <c:pt idx="871">
                  <c:v>2343465.766222882</c:v>
                </c:pt>
                <c:pt idx="872">
                  <c:v>2343471.150029742</c:v>
                </c:pt>
                <c:pt idx="873">
                  <c:v>2343435.832727706</c:v>
                </c:pt>
                <c:pt idx="874">
                  <c:v>2343461.968985017</c:v>
                </c:pt>
                <c:pt idx="875">
                  <c:v>2343477.820570852</c:v>
                </c:pt>
                <c:pt idx="876">
                  <c:v>2343507.328026494</c:v>
                </c:pt>
                <c:pt idx="877">
                  <c:v>2343501.45648568</c:v>
                </c:pt>
                <c:pt idx="878">
                  <c:v>2343488.272988908</c:v>
                </c:pt>
                <c:pt idx="879">
                  <c:v>2343499.395983199</c:v>
                </c:pt>
                <c:pt idx="880">
                  <c:v>2343491.161107427</c:v>
                </c:pt>
                <c:pt idx="881">
                  <c:v>2343530.516766446</c:v>
                </c:pt>
                <c:pt idx="882">
                  <c:v>2343468.24224722</c:v>
                </c:pt>
                <c:pt idx="883">
                  <c:v>2343532.354831574</c:v>
                </c:pt>
                <c:pt idx="884">
                  <c:v>2343511.4366563</c:v>
                </c:pt>
                <c:pt idx="885">
                  <c:v>2343478.295282765</c:v>
                </c:pt>
                <c:pt idx="886">
                  <c:v>2343522.114215307</c:v>
                </c:pt>
                <c:pt idx="887">
                  <c:v>2343519.467920717</c:v>
                </c:pt>
                <c:pt idx="888">
                  <c:v>2343494.745731735</c:v>
                </c:pt>
                <c:pt idx="889">
                  <c:v>2343487.977590084</c:v>
                </c:pt>
                <c:pt idx="890">
                  <c:v>2343508.533800866</c:v>
                </c:pt>
                <c:pt idx="891">
                  <c:v>2343548.393444512</c:v>
                </c:pt>
                <c:pt idx="892">
                  <c:v>2343558.364111882</c:v>
                </c:pt>
                <c:pt idx="893">
                  <c:v>2343581.97156954</c:v>
                </c:pt>
                <c:pt idx="894">
                  <c:v>2343543.482349481</c:v>
                </c:pt>
                <c:pt idx="895">
                  <c:v>2343553.357427705</c:v>
                </c:pt>
                <c:pt idx="896">
                  <c:v>2343541.388621408</c:v>
                </c:pt>
                <c:pt idx="897">
                  <c:v>2343529.882547284</c:v>
                </c:pt>
                <c:pt idx="898">
                  <c:v>2343528.949931282</c:v>
                </c:pt>
                <c:pt idx="899">
                  <c:v>2343522.695494382</c:v>
                </c:pt>
                <c:pt idx="900">
                  <c:v>2343515.467900782</c:v>
                </c:pt>
                <c:pt idx="901">
                  <c:v>2343507.6635371</c:v>
                </c:pt>
                <c:pt idx="902">
                  <c:v>2343517.755555457</c:v>
                </c:pt>
                <c:pt idx="903">
                  <c:v>2343505.984227635</c:v>
                </c:pt>
                <c:pt idx="904">
                  <c:v>2343483.120300771</c:v>
                </c:pt>
                <c:pt idx="905">
                  <c:v>2343555.884095124</c:v>
                </c:pt>
                <c:pt idx="906">
                  <c:v>2343521.797543044</c:v>
                </c:pt>
                <c:pt idx="907">
                  <c:v>2343566.586119318</c:v>
                </c:pt>
                <c:pt idx="908">
                  <c:v>2343543.613062641</c:v>
                </c:pt>
                <c:pt idx="909">
                  <c:v>2343530.12926684</c:v>
                </c:pt>
                <c:pt idx="910">
                  <c:v>2343494.26725193</c:v>
                </c:pt>
                <c:pt idx="911">
                  <c:v>2343515.83542229</c:v>
                </c:pt>
                <c:pt idx="912">
                  <c:v>2343520.098195705</c:v>
                </c:pt>
                <c:pt idx="913">
                  <c:v>2343500.657952829</c:v>
                </c:pt>
                <c:pt idx="914">
                  <c:v>2343506.906761843</c:v>
                </c:pt>
                <c:pt idx="915">
                  <c:v>2343470.889371979</c:v>
                </c:pt>
                <c:pt idx="916">
                  <c:v>2343508.371052163</c:v>
                </c:pt>
                <c:pt idx="917">
                  <c:v>2343472.726210149</c:v>
                </c:pt>
                <c:pt idx="918">
                  <c:v>2343522.390718262</c:v>
                </c:pt>
                <c:pt idx="919">
                  <c:v>2343501.414715589</c:v>
                </c:pt>
                <c:pt idx="920">
                  <c:v>2343530.191709377</c:v>
                </c:pt>
                <c:pt idx="921">
                  <c:v>2343555.624438974</c:v>
                </c:pt>
                <c:pt idx="922">
                  <c:v>2343532.149087705</c:v>
                </c:pt>
                <c:pt idx="923">
                  <c:v>2343489.93221916</c:v>
                </c:pt>
                <c:pt idx="924">
                  <c:v>2343519.581410514</c:v>
                </c:pt>
                <c:pt idx="925">
                  <c:v>2343531.364019864</c:v>
                </c:pt>
                <c:pt idx="926">
                  <c:v>2343518.163886116</c:v>
                </c:pt>
                <c:pt idx="927">
                  <c:v>2343522.888042817</c:v>
                </c:pt>
                <c:pt idx="928">
                  <c:v>2343531.4495423</c:v>
                </c:pt>
                <c:pt idx="929">
                  <c:v>2343523.64066735</c:v>
                </c:pt>
                <c:pt idx="930">
                  <c:v>2343519.177620206</c:v>
                </c:pt>
                <c:pt idx="931">
                  <c:v>2343542.160671945</c:v>
                </c:pt>
                <c:pt idx="932">
                  <c:v>2343512.277175633</c:v>
                </c:pt>
                <c:pt idx="933">
                  <c:v>2343536.680741719</c:v>
                </c:pt>
                <c:pt idx="934">
                  <c:v>2343525.378869796</c:v>
                </c:pt>
                <c:pt idx="935">
                  <c:v>2343557.991317018</c:v>
                </c:pt>
                <c:pt idx="936">
                  <c:v>2343538.103614838</c:v>
                </c:pt>
                <c:pt idx="937">
                  <c:v>2343548.869084662</c:v>
                </c:pt>
                <c:pt idx="938">
                  <c:v>2343537.431574979</c:v>
                </c:pt>
                <c:pt idx="939">
                  <c:v>2343528.724448929</c:v>
                </c:pt>
                <c:pt idx="940">
                  <c:v>2343535.360577689</c:v>
                </c:pt>
                <c:pt idx="941">
                  <c:v>2343517.720154535</c:v>
                </c:pt>
                <c:pt idx="942">
                  <c:v>2343515.134433954</c:v>
                </c:pt>
                <c:pt idx="943">
                  <c:v>2343501.086770399</c:v>
                </c:pt>
                <c:pt idx="944">
                  <c:v>2343523.157968983</c:v>
                </c:pt>
                <c:pt idx="945">
                  <c:v>2343505.83145411</c:v>
                </c:pt>
                <c:pt idx="946">
                  <c:v>2343496.542764739</c:v>
                </c:pt>
                <c:pt idx="947">
                  <c:v>2343498.166439152</c:v>
                </c:pt>
                <c:pt idx="948">
                  <c:v>2343517.365116361</c:v>
                </c:pt>
                <c:pt idx="949">
                  <c:v>2343519.126145499</c:v>
                </c:pt>
                <c:pt idx="950">
                  <c:v>2343525.709324215</c:v>
                </c:pt>
                <c:pt idx="951">
                  <c:v>2343525.257392969</c:v>
                </c:pt>
                <c:pt idx="952">
                  <c:v>2343522.568367487</c:v>
                </c:pt>
                <c:pt idx="953">
                  <c:v>2343513.875936981</c:v>
                </c:pt>
                <c:pt idx="954">
                  <c:v>2343537.750490476</c:v>
                </c:pt>
                <c:pt idx="955">
                  <c:v>2343509.542729857</c:v>
                </c:pt>
                <c:pt idx="956">
                  <c:v>2343528.610172205</c:v>
                </c:pt>
                <c:pt idx="957">
                  <c:v>2343517.3816463</c:v>
                </c:pt>
                <c:pt idx="958">
                  <c:v>2343507.138481321</c:v>
                </c:pt>
                <c:pt idx="959">
                  <c:v>2343522.1270553</c:v>
                </c:pt>
                <c:pt idx="960">
                  <c:v>2343489.955277283</c:v>
                </c:pt>
                <c:pt idx="961">
                  <c:v>2343528.497507514</c:v>
                </c:pt>
                <c:pt idx="962">
                  <c:v>2343540.592266175</c:v>
                </c:pt>
                <c:pt idx="963">
                  <c:v>2343540.528790849</c:v>
                </c:pt>
                <c:pt idx="964">
                  <c:v>2343565.094604309</c:v>
                </c:pt>
                <c:pt idx="965">
                  <c:v>2343553.186397329</c:v>
                </c:pt>
                <c:pt idx="966">
                  <c:v>2343533.567068203</c:v>
                </c:pt>
                <c:pt idx="967">
                  <c:v>2343548.896288319</c:v>
                </c:pt>
                <c:pt idx="968">
                  <c:v>2343534.739939115</c:v>
                </c:pt>
                <c:pt idx="969">
                  <c:v>2343532.265107842</c:v>
                </c:pt>
                <c:pt idx="970">
                  <c:v>2343552.033742069</c:v>
                </c:pt>
                <c:pt idx="971">
                  <c:v>2343537.613572826</c:v>
                </c:pt>
                <c:pt idx="972">
                  <c:v>2343539.660876646</c:v>
                </c:pt>
                <c:pt idx="973">
                  <c:v>2343532.564556011</c:v>
                </c:pt>
                <c:pt idx="974">
                  <c:v>2343538.113864342</c:v>
                </c:pt>
                <c:pt idx="975">
                  <c:v>2343538.275804744</c:v>
                </c:pt>
                <c:pt idx="976">
                  <c:v>2343561.521918202</c:v>
                </c:pt>
                <c:pt idx="977">
                  <c:v>2343533.129605733</c:v>
                </c:pt>
                <c:pt idx="978">
                  <c:v>2343534.78601563</c:v>
                </c:pt>
                <c:pt idx="979">
                  <c:v>2343542.605605957</c:v>
                </c:pt>
                <c:pt idx="980">
                  <c:v>2343536.458688076</c:v>
                </c:pt>
                <c:pt idx="981">
                  <c:v>2343527.714621223</c:v>
                </c:pt>
                <c:pt idx="982">
                  <c:v>2343538.148061879</c:v>
                </c:pt>
                <c:pt idx="983">
                  <c:v>2343519.855067998</c:v>
                </c:pt>
                <c:pt idx="984">
                  <c:v>2343531.056859189</c:v>
                </c:pt>
                <c:pt idx="985">
                  <c:v>2343524.924590392</c:v>
                </c:pt>
                <c:pt idx="986">
                  <c:v>2343528.367919457</c:v>
                </c:pt>
                <c:pt idx="987">
                  <c:v>2343535.617486682</c:v>
                </c:pt>
                <c:pt idx="988">
                  <c:v>2343541.758865557</c:v>
                </c:pt>
                <c:pt idx="989">
                  <c:v>2343530.400773445</c:v>
                </c:pt>
                <c:pt idx="990">
                  <c:v>2343540.993812143</c:v>
                </c:pt>
                <c:pt idx="991">
                  <c:v>2343534.353350364</c:v>
                </c:pt>
                <c:pt idx="992">
                  <c:v>2343531.133761364</c:v>
                </c:pt>
                <c:pt idx="993">
                  <c:v>2343534.672435476</c:v>
                </c:pt>
                <c:pt idx="994">
                  <c:v>2343535.386121867</c:v>
                </c:pt>
                <c:pt idx="995">
                  <c:v>2343536.15031364</c:v>
                </c:pt>
                <c:pt idx="996">
                  <c:v>2343536.31547057</c:v>
                </c:pt>
                <c:pt idx="997">
                  <c:v>2343547.01906586</c:v>
                </c:pt>
                <c:pt idx="998">
                  <c:v>2343535.41245293</c:v>
                </c:pt>
                <c:pt idx="999">
                  <c:v>2343544.854851232</c:v>
                </c:pt>
                <c:pt idx="1000">
                  <c:v>2343558.575188586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6481584.819271457</c:v>
                </c:pt>
                <c:pt idx="1">
                  <c:v>15385303.72914874</c:v>
                </c:pt>
                <c:pt idx="2">
                  <c:v>14296162.7181788</c:v>
                </c:pt>
                <c:pt idx="3">
                  <c:v>13570942.54653209</c:v>
                </c:pt>
                <c:pt idx="4">
                  <c:v>13396629.28360049</c:v>
                </c:pt>
                <c:pt idx="5">
                  <c:v>13118443.25010208</c:v>
                </c:pt>
                <c:pt idx="6">
                  <c:v>13007062.84713578</c:v>
                </c:pt>
                <c:pt idx="7">
                  <c:v>12777057.45091137</c:v>
                </c:pt>
                <c:pt idx="8">
                  <c:v>12693215.35686349</c:v>
                </c:pt>
                <c:pt idx="9">
                  <c:v>12486621.23899197</c:v>
                </c:pt>
                <c:pt idx="10">
                  <c:v>12417579.02416889</c:v>
                </c:pt>
                <c:pt idx="11">
                  <c:v>12224312.35840486</c:v>
                </c:pt>
                <c:pt idx="12">
                  <c:v>12164414.48318242</c:v>
                </c:pt>
                <c:pt idx="13">
                  <c:v>11980565.10359306</c:v>
                </c:pt>
                <c:pt idx="14">
                  <c:v>11926512.22274507</c:v>
                </c:pt>
                <c:pt idx="15">
                  <c:v>11749015.88886599</c:v>
                </c:pt>
                <c:pt idx="16">
                  <c:v>11698777.77227944</c:v>
                </c:pt>
                <c:pt idx="17">
                  <c:v>11525455.03024434</c:v>
                </c:pt>
                <c:pt idx="18">
                  <c:v>11478094.18012281</c:v>
                </c:pt>
                <c:pt idx="19">
                  <c:v>11308916.9970453</c:v>
                </c:pt>
                <c:pt idx="20">
                  <c:v>11263761.78910786</c:v>
                </c:pt>
                <c:pt idx="21">
                  <c:v>11098517.09281927</c:v>
                </c:pt>
                <c:pt idx="22">
                  <c:v>11055131.05156923</c:v>
                </c:pt>
                <c:pt idx="23">
                  <c:v>10893761.12622186</c:v>
                </c:pt>
                <c:pt idx="24">
                  <c:v>10852921.02850769</c:v>
                </c:pt>
                <c:pt idx="25">
                  <c:v>10697801.9050747</c:v>
                </c:pt>
                <c:pt idx="26">
                  <c:v>10659074.80170646</c:v>
                </c:pt>
                <c:pt idx="27">
                  <c:v>10510815.59599345</c:v>
                </c:pt>
                <c:pt idx="28">
                  <c:v>9933478.542329656</c:v>
                </c:pt>
                <c:pt idx="29">
                  <c:v>9721588.63782561</c:v>
                </c:pt>
                <c:pt idx="30">
                  <c:v>9576136.349308282</c:v>
                </c:pt>
                <c:pt idx="31">
                  <c:v>9529363.378612792</c:v>
                </c:pt>
                <c:pt idx="32">
                  <c:v>9531830.435759999</c:v>
                </c:pt>
                <c:pt idx="33">
                  <c:v>9440253.66948271</c:v>
                </c:pt>
                <c:pt idx="34">
                  <c:v>9442171.15025159</c:v>
                </c:pt>
                <c:pt idx="35">
                  <c:v>9344423.372620931</c:v>
                </c:pt>
                <c:pt idx="36">
                  <c:v>9346103.189075012</c:v>
                </c:pt>
                <c:pt idx="37">
                  <c:v>9243787.123023231</c:v>
                </c:pt>
                <c:pt idx="38">
                  <c:v>9245316.318240473</c:v>
                </c:pt>
                <c:pt idx="39">
                  <c:v>9139978.021850191</c:v>
                </c:pt>
                <c:pt idx="40">
                  <c:v>9141310.43635622</c:v>
                </c:pt>
                <c:pt idx="41">
                  <c:v>9034132.626458643</c:v>
                </c:pt>
                <c:pt idx="42">
                  <c:v>9035254.611325407</c:v>
                </c:pt>
                <c:pt idx="43">
                  <c:v>8927277.617370673</c:v>
                </c:pt>
                <c:pt idx="44">
                  <c:v>8928213.608337581</c:v>
                </c:pt>
                <c:pt idx="45">
                  <c:v>8820262.413968811</c:v>
                </c:pt>
                <c:pt idx="46">
                  <c:v>8820999.40508238</c:v>
                </c:pt>
                <c:pt idx="47">
                  <c:v>8713762.516436363</c:v>
                </c:pt>
                <c:pt idx="48">
                  <c:v>8714308.462760122</c:v>
                </c:pt>
                <c:pt idx="49">
                  <c:v>8608430.795199882</c:v>
                </c:pt>
                <c:pt idx="50">
                  <c:v>8608947.639399694</c:v>
                </c:pt>
                <c:pt idx="51">
                  <c:v>8504948.712901441</c:v>
                </c:pt>
                <c:pt idx="52">
                  <c:v>8505307.646414245</c:v>
                </c:pt>
                <c:pt idx="53">
                  <c:v>8403713.634283535</c:v>
                </c:pt>
                <c:pt idx="54">
                  <c:v>8375928.249241739</c:v>
                </c:pt>
                <c:pt idx="55">
                  <c:v>8216161.303704033</c:v>
                </c:pt>
                <c:pt idx="56">
                  <c:v>8098598.00837882</c:v>
                </c:pt>
                <c:pt idx="57">
                  <c:v>7992392.74645978</c:v>
                </c:pt>
                <c:pt idx="58">
                  <c:v>7939742.670836106</c:v>
                </c:pt>
                <c:pt idx="59">
                  <c:v>7920035.732946666</c:v>
                </c:pt>
                <c:pt idx="60">
                  <c:v>7921631.451439021</c:v>
                </c:pt>
                <c:pt idx="61">
                  <c:v>7871362.818939456</c:v>
                </c:pt>
                <c:pt idx="62">
                  <c:v>7873908.754336412</c:v>
                </c:pt>
                <c:pt idx="63">
                  <c:v>7824984.568041223</c:v>
                </c:pt>
                <c:pt idx="64">
                  <c:v>7828063.656907654</c:v>
                </c:pt>
                <c:pt idx="65">
                  <c:v>7778428.324559352</c:v>
                </c:pt>
                <c:pt idx="66">
                  <c:v>7781817.924768885</c:v>
                </c:pt>
                <c:pt idx="67">
                  <c:v>7731188.125739985</c:v>
                </c:pt>
                <c:pt idx="68">
                  <c:v>7715197.751166973</c:v>
                </c:pt>
                <c:pt idx="69">
                  <c:v>7718629.167113794</c:v>
                </c:pt>
                <c:pt idx="70">
                  <c:v>7670419.365258167</c:v>
                </c:pt>
                <c:pt idx="71">
                  <c:v>7623785.718258169</c:v>
                </c:pt>
                <c:pt idx="72">
                  <c:v>7608593.291772284</c:v>
                </c:pt>
                <c:pt idx="73">
                  <c:v>7611771.887733774</c:v>
                </c:pt>
                <c:pt idx="74">
                  <c:v>7564514.95032436</c:v>
                </c:pt>
                <c:pt idx="75">
                  <c:v>7520479.193475539</c:v>
                </c:pt>
                <c:pt idx="76">
                  <c:v>7506908.857034151</c:v>
                </c:pt>
                <c:pt idx="77">
                  <c:v>7509709.056767</c:v>
                </c:pt>
                <c:pt idx="78">
                  <c:v>7466667.760576279</c:v>
                </c:pt>
                <c:pt idx="79">
                  <c:v>7428473.031382519</c:v>
                </c:pt>
                <c:pt idx="80">
                  <c:v>7417960.102616589</c:v>
                </c:pt>
                <c:pt idx="81">
                  <c:v>7416464.865736603</c:v>
                </c:pt>
                <c:pt idx="82">
                  <c:v>7342791.814146419</c:v>
                </c:pt>
                <c:pt idx="83">
                  <c:v>7294561.571709914</c:v>
                </c:pt>
                <c:pt idx="84">
                  <c:v>7255704.790826537</c:v>
                </c:pt>
                <c:pt idx="85">
                  <c:v>7202423.726079936</c:v>
                </c:pt>
                <c:pt idx="86">
                  <c:v>7190878.178560711</c:v>
                </c:pt>
                <c:pt idx="87">
                  <c:v>7192059.595082788</c:v>
                </c:pt>
                <c:pt idx="88">
                  <c:v>7179987.443371482</c:v>
                </c:pt>
                <c:pt idx="89">
                  <c:v>7181389.053597338</c:v>
                </c:pt>
                <c:pt idx="90">
                  <c:v>7157881.796209203</c:v>
                </c:pt>
                <c:pt idx="91">
                  <c:v>7132934.045723525</c:v>
                </c:pt>
                <c:pt idx="92">
                  <c:v>7123329.808897893</c:v>
                </c:pt>
                <c:pt idx="93">
                  <c:v>7124493.578983582</c:v>
                </c:pt>
                <c:pt idx="94">
                  <c:v>7096785.116802964</c:v>
                </c:pt>
                <c:pt idx="95">
                  <c:v>7066631.437814606</c:v>
                </c:pt>
                <c:pt idx="96">
                  <c:v>7053504.747208995</c:v>
                </c:pt>
                <c:pt idx="97">
                  <c:v>7054426.861730813</c:v>
                </c:pt>
                <c:pt idx="98">
                  <c:v>7025863.381723317</c:v>
                </c:pt>
                <c:pt idx="99">
                  <c:v>6995767.092780059</c:v>
                </c:pt>
                <c:pt idx="100">
                  <c:v>6984367.348284043</c:v>
                </c:pt>
                <c:pt idx="101">
                  <c:v>6984463.97329712</c:v>
                </c:pt>
                <c:pt idx="102">
                  <c:v>6949049.078236981</c:v>
                </c:pt>
                <c:pt idx="103">
                  <c:v>6936466.459656401</c:v>
                </c:pt>
                <c:pt idx="104">
                  <c:v>6936494.60529897</c:v>
                </c:pt>
                <c:pt idx="105">
                  <c:v>6924273.275312688</c:v>
                </c:pt>
                <c:pt idx="106">
                  <c:v>6924554.22838298</c:v>
                </c:pt>
                <c:pt idx="107">
                  <c:v>6893261.412364037</c:v>
                </c:pt>
                <c:pt idx="108">
                  <c:v>6878090.58051717</c:v>
                </c:pt>
                <c:pt idx="109">
                  <c:v>6846510.592867106</c:v>
                </c:pt>
                <c:pt idx="110">
                  <c:v>6819620.135984736</c:v>
                </c:pt>
                <c:pt idx="111">
                  <c:v>6788491.365544168</c:v>
                </c:pt>
                <c:pt idx="112">
                  <c:v>6767297.913218521</c:v>
                </c:pt>
                <c:pt idx="113">
                  <c:v>6753674.374919458</c:v>
                </c:pt>
                <c:pt idx="114">
                  <c:v>6754901.302836962</c:v>
                </c:pt>
                <c:pt idx="115">
                  <c:v>6745314.029874907</c:v>
                </c:pt>
                <c:pt idx="116">
                  <c:v>6746112.571174726</c:v>
                </c:pt>
                <c:pt idx="117">
                  <c:v>6734715.502807745</c:v>
                </c:pt>
                <c:pt idx="118">
                  <c:v>6733713.424500652</c:v>
                </c:pt>
                <c:pt idx="119">
                  <c:v>6712128.201429372</c:v>
                </c:pt>
                <c:pt idx="120">
                  <c:v>6699481.838401752</c:v>
                </c:pt>
                <c:pt idx="121">
                  <c:v>6698588.547278186</c:v>
                </c:pt>
                <c:pt idx="122">
                  <c:v>6677035.314815657</c:v>
                </c:pt>
                <c:pt idx="123">
                  <c:v>6658577.244875595</c:v>
                </c:pt>
                <c:pt idx="124">
                  <c:v>6653793.131527309</c:v>
                </c:pt>
                <c:pt idx="125">
                  <c:v>6652356.079226886</c:v>
                </c:pt>
                <c:pt idx="126">
                  <c:v>6628582.994382698</c:v>
                </c:pt>
                <c:pt idx="127">
                  <c:v>6617592.942632123</c:v>
                </c:pt>
                <c:pt idx="128">
                  <c:v>6613669.055497574</c:v>
                </c:pt>
                <c:pt idx="129">
                  <c:v>6613385.352714333</c:v>
                </c:pt>
                <c:pt idx="130">
                  <c:v>6591510.269233072</c:v>
                </c:pt>
                <c:pt idx="131">
                  <c:v>6584357.208689416</c:v>
                </c:pt>
                <c:pt idx="132">
                  <c:v>6585721.857000754</c:v>
                </c:pt>
                <c:pt idx="133">
                  <c:v>6574254.294711675</c:v>
                </c:pt>
                <c:pt idx="134">
                  <c:v>6575435.107954658</c:v>
                </c:pt>
                <c:pt idx="135">
                  <c:v>6557206.027420548</c:v>
                </c:pt>
                <c:pt idx="136">
                  <c:v>6535823.556147281</c:v>
                </c:pt>
                <c:pt idx="137">
                  <c:v>6518695.34052211</c:v>
                </c:pt>
                <c:pt idx="138">
                  <c:v>6503624.865079651</c:v>
                </c:pt>
                <c:pt idx="139">
                  <c:v>6481428.091563681</c:v>
                </c:pt>
                <c:pt idx="140">
                  <c:v>6474873.994675258</c:v>
                </c:pt>
                <c:pt idx="141">
                  <c:v>6475028.400013836</c:v>
                </c:pt>
                <c:pt idx="142">
                  <c:v>6471008.451421184</c:v>
                </c:pt>
                <c:pt idx="143">
                  <c:v>6470993.591200815</c:v>
                </c:pt>
                <c:pt idx="144">
                  <c:v>6465790.653556715</c:v>
                </c:pt>
                <c:pt idx="145">
                  <c:v>6466556.243050353</c:v>
                </c:pt>
                <c:pt idx="146">
                  <c:v>6449911.012353601</c:v>
                </c:pt>
                <c:pt idx="147">
                  <c:v>6443001.80144022</c:v>
                </c:pt>
                <c:pt idx="148">
                  <c:v>6442637.476614187</c:v>
                </c:pt>
                <c:pt idx="149">
                  <c:v>6429200.291542336</c:v>
                </c:pt>
                <c:pt idx="150">
                  <c:v>6414253.772054835</c:v>
                </c:pt>
                <c:pt idx="151">
                  <c:v>6402231.485473369</c:v>
                </c:pt>
                <c:pt idx="152">
                  <c:v>6397919.930340327</c:v>
                </c:pt>
                <c:pt idx="153">
                  <c:v>6398103.585255437</c:v>
                </c:pt>
                <c:pt idx="154">
                  <c:v>6382302.324898575</c:v>
                </c:pt>
                <c:pt idx="155">
                  <c:v>6372333.486980958</c:v>
                </c:pt>
                <c:pt idx="156">
                  <c:v>6367458.859397908</c:v>
                </c:pt>
                <c:pt idx="157">
                  <c:v>6368077.433017984</c:v>
                </c:pt>
                <c:pt idx="158">
                  <c:v>6353864.820440426</c:v>
                </c:pt>
                <c:pt idx="159">
                  <c:v>6348719.569244079</c:v>
                </c:pt>
                <c:pt idx="160">
                  <c:v>6348263.610030443</c:v>
                </c:pt>
                <c:pt idx="161">
                  <c:v>6342062.022979802</c:v>
                </c:pt>
                <c:pt idx="162">
                  <c:v>6341372.350237564</c:v>
                </c:pt>
                <c:pt idx="163">
                  <c:v>6325933.705353227</c:v>
                </c:pt>
                <c:pt idx="164">
                  <c:v>6313871.925656006</c:v>
                </c:pt>
                <c:pt idx="165">
                  <c:v>6299149.179987012</c:v>
                </c:pt>
                <c:pt idx="166">
                  <c:v>6287643.510591939</c:v>
                </c:pt>
                <c:pt idx="167">
                  <c:v>6279137.663630916</c:v>
                </c:pt>
                <c:pt idx="168">
                  <c:v>6272363.721574801</c:v>
                </c:pt>
                <c:pt idx="169">
                  <c:v>6269600.242276199</c:v>
                </c:pt>
                <c:pt idx="170">
                  <c:v>6269361.346855042</c:v>
                </c:pt>
                <c:pt idx="171">
                  <c:v>6265566.674047166</c:v>
                </c:pt>
                <c:pt idx="172">
                  <c:v>6265831.616510734</c:v>
                </c:pt>
                <c:pt idx="173">
                  <c:v>6258770.915154999</c:v>
                </c:pt>
                <c:pt idx="174">
                  <c:v>6246705.938315821</c:v>
                </c:pt>
                <c:pt idx="175">
                  <c:v>6240639.352305784</c:v>
                </c:pt>
                <c:pt idx="176">
                  <c:v>6229724.777308636</c:v>
                </c:pt>
                <c:pt idx="177">
                  <c:v>6219109.810929042</c:v>
                </c:pt>
                <c:pt idx="178">
                  <c:v>6212123.546630253</c:v>
                </c:pt>
                <c:pt idx="179">
                  <c:v>6209591.905406564</c:v>
                </c:pt>
                <c:pt idx="180">
                  <c:v>6209909.63531992</c:v>
                </c:pt>
                <c:pt idx="181">
                  <c:v>6197714.235289032</c:v>
                </c:pt>
                <c:pt idx="182">
                  <c:v>6190930.813118624</c:v>
                </c:pt>
                <c:pt idx="183">
                  <c:v>6188695.482878272</c:v>
                </c:pt>
                <c:pt idx="184">
                  <c:v>6189310.571938121</c:v>
                </c:pt>
                <c:pt idx="185">
                  <c:v>6179909.665029994</c:v>
                </c:pt>
                <c:pt idx="186">
                  <c:v>6174443.009881568</c:v>
                </c:pt>
                <c:pt idx="187">
                  <c:v>6175034.549724582</c:v>
                </c:pt>
                <c:pt idx="188">
                  <c:v>6166918.412672224</c:v>
                </c:pt>
                <c:pt idx="189">
                  <c:v>6164774.539710331</c:v>
                </c:pt>
                <c:pt idx="190">
                  <c:v>6164591.806858114</c:v>
                </c:pt>
                <c:pt idx="191">
                  <c:v>6153535.374263722</c:v>
                </c:pt>
                <c:pt idx="192">
                  <c:v>6145873.215803354</c:v>
                </c:pt>
                <c:pt idx="193">
                  <c:v>6133383.564319802</c:v>
                </c:pt>
                <c:pt idx="194">
                  <c:v>6127031.812133124</c:v>
                </c:pt>
                <c:pt idx="195">
                  <c:v>6122336.375049148</c:v>
                </c:pt>
                <c:pt idx="196">
                  <c:v>6121471.266958388</c:v>
                </c:pt>
                <c:pt idx="197">
                  <c:v>6121474.450569114</c:v>
                </c:pt>
                <c:pt idx="198">
                  <c:v>6119025.852198597</c:v>
                </c:pt>
                <c:pt idx="199">
                  <c:v>6119125.245090131</c:v>
                </c:pt>
                <c:pt idx="200">
                  <c:v>6114441.082663652</c:v>
                </c:pt>
                <c:pt idx="201">
                  <c:v>6105587.638057068</c:v>
                </c:pt>
                <c:pt idx="202">
                  <c:v>6100881.11007021</c:v>
                </c:pt>
                <c:pt idx="203">
                  <c:v>6093270.893133113</c:v>
                </c:pt>
                <c:pt idx="204">
                  <c:v>6084551.036217033</c:v>
                </c:pt>
                <c:pt idx="205">
                  <c:v>6077537.143023985</c:v>
                </c:pt>
                <c:pt idx="206">
                  <c:v>6075042.655564896</c:v>
                </c:pt>
                <c:pt idx="207">
                  <c:v>6074962.916166585</c:v>
                </c:pt>
                <c:pt idx="208">
                  <c:v>6066039.607876098</c:v>
                </c:pt>
                <c:pt idx="209">
                  <c:v>6060557.630091866</c:v>
                </c:pt>
                <c:pt idx="210">
                  <c:v>6057785.673592744</c:v>
                </c:pt>
                <c:pt idx="211">
                  <c:v>6058220.771418517</c:v>
                </c:pt>
                <c:pt idx="212">
                  <c:v>6050561.423831625</c:v>
                </c:pt>
                <c:pt idx="213">
                  <c:v>6048300.469909553</c:v>
                </c:pt>
                <c:pt idx="214">
                  <c:v>6047983.456796578</c:v>
                </c:pt>
                <c:pt idx="215">
                  <c:v>6043526.695637281</c:v>
                </c:pt>
                <c:pt idx="216">
                  <c:v>6040279.38758214</c:v>
                </c:pt>
                <c:pt idx="217">
                  <c:v>6040403.912810011</c:v>
                </c:pt>
                <c:pt idx="218">
                  <c:v>6031657.003908364</c:v>
                </c:pt>
                <c:pt idx="219">
                  <c:v>6023372.395050067</c:v>
                </c:pt>
                <c:pt idx="220">
                  <c:v>6016806.881821078</c:v>
                </c:pt>
                <c:pt idx="221">
                  <c:v>6011307.768744188</c:v>
                </c:pt>
                <c:pt idx="222">
                  <c:v>6006958.108473915</c:v>
                </c:pt>
                <c:pt idx="223">
                  <c:v>6002742.38382561</c:v>
                </c:pt>
                <c:pt idx="224">
                  <c:v>6000730.244231377</c:v>
                </c:pt>
                <c:pt idx="225">
                  <c:v>6000809.723350703</c:v>
                </c:pt>
                <c:pt idx="226">
                  <c:v>5998942.559695297</c:v>
                </c:pt>
                <c:pt idx="227">
                  <c:v>5998871.327774026</c:v>
                </c:pt>
                <c:pt idx="228">
                  <c:v>5991415.023617051</c:v>
                </c:pt>
                <c:pt idx="229">
                  <c:v>5987457.850417003</c:v>
                </c:pt>
                <c:pt idx="230">
                  <c:v>5980608.823683439</c:v>
                </c:pt>
                <c:pt idx="231">
                  <c:v>5973764.019303767</c:v>
                </c:pt>
                <c:pt idx="232">
                  <c:v>5969231.792225271</c:v>
                </c:pt>
                <c:pt idx="233">
                  <c:v>5967614.333085194</c:v>
                </c:pt>
                <c:pt idx="234">
                  <c:v>5967305.31453031</c:v>
                </c:pt>
                <c:pt idx="235">
                  <c:v>5960237.271546115</c:v>
                </c:pt>
                <c:pt idx="236">
                  <c:v>5955869.206224074</c:v>
                </c:pt>
                <c:pt idx="237">
                  <c:v>5954564.997125936</c:v>
                </c:pt>
                <c:pt idx="238">
                  <c:v>5955039.673221809</c:v>
                </c:pt>
                <c:pt idx="239">
                  <c:v>5949657.375069992</c:v>
                </c:pt>
                <c:pt idx="240">
                  <c:v>5946272.180922593</c:v>
                </c:pt>
                <c:pt idx="241">
                  <c:v>5946690.577620781</c:v>
                </c:pt>
                <c:pt idx="242">
                  <c:v>5942658.800813205</c:v>
                </c:pt>
                <c:pt idx="243">
                  <c:v>5941736.394581774</c:v>
                </c:pt>
                <c:pt idx="244">
                  <c:v>5941744.580374146</c:v>
                </c:pt>
                <c:pt idx="245">
                  <c:v>5935690.900665915</c:v>
                </c:pt>
                <c:pt idx="246">
                  <c:v>5931538.742318821</c:v>
                </c:pt>
                <c:pt idx="247">
                  <c:v>5923180.06911151</c:v>
                </c:pt>
                <c:pt idx="248">
                  <c:v>5918974.842233464</c:v>
                </c:pt>
                <c:pt idx="249">
                  <c:v>5915829.74070984</c:v>
                </c:pt>
                <c:pt idx="250">
                  <c:v>5913141.359096156</c:v>
                </c:pt>
                <c:pt idx="251">
                  <c:v>5912370.878156088</c:v>
                </c:pt>
                <c:pt idx="252">
                  <c:v>5912179.098357016</c:v>
                </c:pt>
                <c:pt idx="253">
                  <c:v>5911488.653110239</c:v>
                </c:pt>
                <c:pt idx="254">
                  <c:v>5911572.458093894</c:v>
                </c:pt>
                <c:pt idx="255">
                  <c:v>5905940.663050073</c:v>
                </c:pt>
                <c:pt idx="256">
                  <c:v>5903120.154954122</c:v>
                </c:pt>
                <c:pt idx="257">
                  <c:v>5898484.771036335</c:v>
                </c:pt>
                <c:pt idx="258">
                  <c:v>5893095.468961364</c:v>
                </c:pt>
                <c:pt idx="259">
                  <c:v>5888632.426832709</c:v>
                </c:pt>
                <c:pt idx="260">
                  <c:v>5887116.589713718</c:v>
                </c:pt>
                <c:pt idx="261">
                  <c:v>5887423.593041967</c:v>
                </c:pt>
                <c:pt idx="262">
                  <c:v>5881382.675354085</c:v>
                </c:pt>
                <c:pt idx="263">
                  <c:v>5877946.278695336</c:v>
                </c:pt>
                <c:pt idx="264">
                  <c:v>5876067.106571779</c:v>
                </c:pt>
                <c:pt idx="265">
                  <c:v>5876540.443184022</c:v>
                </c:pt>
                <c:pt idx="266">
                  <c:v>5871590.15624453</c:v>
                </c:pt>
                <c:pt idx="267">
                  <c:v>5870615.251769228</c:v>
                </c:pt>
                <c:pt idx="268">
                  <c:v>5870998.61599578</c:v>
                </c:pt>
                <c:pt idx="269">
                  <c:v>5868149.63622138</c:v>
                </c:pt>
                <c:pt idx="270">
                  <c:v>5866040.539932991</c:v>
                </c:pt>
                <c:pt idx="271">
                  <c:v>5866210.538729004</c:v>
                </c:pt>
                <c:pt idx="272">
                  <c:v>5860505.563223406</c:v>
                </c:pt>
                <c:pt idx="273">
                  <c:v>5854928.56569036</c:v>
                </c:pt>
                <c:pt idx="274">
                  <c:v>5851580.698310373</c:v>
                </c:pt>
                <c:pt idx="275">
                  <c:v>5848038.748978958</c:v>
                </c:pt>
                <c:pt idx="276">
                  <c:v>5845394.538185488</c:v>
                </c:pt>
                <c:pt idx="277">
                  <c:v>5842706.852107089</c:v>
                </c:pt>
                <c:pt idx="278">
                  <c:v>5842940.939824596</c:v>
                </c:pt>
                <c:pt idx="279">
                  <c:v>5841332.848084719</c:v>
                </c:pt>
                <c:pt idx="280">
                  <c:v>5841341.386936023</c:v>
                </c:pt>
                <c:pt idx="281">
                  <c:v>5840208.090959772</c:v>
                </c:pt>
                <c:pt idx="282">
                  <c:v>5840248.215723014</c:v>
                </c:pt>
                <c:pt idx="283">
                  <c:v>5835341.885142964</c:v>
                </c:pt>
                <c:pt idx="284">
                  <c:v>5831089.212242655</c:v>
                </c:pt>
                <c:pt idx="285">
                  <c:v>5826606.591532146</c:v>
                </c:pt>
                <c:pt idx="286">
                  <c:v>5823935.086713061</c:v>
                </c:pt>
                <c:pt idx="287">
                  <c:v>5822930.295300102</c:v>
                </c:pt>
                <c:pt idx="288">
                  <c:v>5822694.481598844</c:v>
                </c:pt>
                <c:pt idx="289">
                  <c:v>5818056.81910679</c:v>
                </c:pt>
                <c:pt idx="290">
                  <c:v>5815054.668414349</c:v>
                </c:pt>
                <c:pt idx="291">
                  <c:v>5814435.0990422</c:v>
                </c:pt>
                <c:pt idx="292">
                  <c:v>5813798.912195975</c:v>
                </c:pt>
                <c:pt idx="293">
                  <c:v>5811422.079346807</c:v>
                </c:pt>
                <c:pt idx="294">
                  <c:v>5809027.603001403</c:v>
                </c:pt>
                <c:pt idx="295">
                  <c:v>5809424.866170957</c:v>
                </c:pt>
                <c:pt idx="296">
                  <c:v>5807501.612559165</c:v>
                </c:pt>
                <c:pt idx="297">
                  <c:v>5807489.013043618</c:v>
                </c:pt>
                <c:pt idx="298">
                  <c:v>5807681.87600659</c:v>
                </c:pt>
                <c:pt idx="299">
                  <c:v>5807210.113968967</c:v>
                </c:pt>
                <c:pt idx="300">
                  <c:v>5805314.336317421</c:v>
                </c:pt>
                <c:pt idx="301">
                  <c:v>5799363.792279919</c:v>
                </c:pt>
                <c:pt idx="302">
                  <c:v>5796957.490382121</c:v>
                </c:pt>
                <c:pt idx="303">
                  <c:v>5795160.045663105</c:v>
                </c:pt>
                <c:pt idx="304">
                  <c:v>5795064.7254012</c:v>
                </c:pt>
                <c:pt idx="305">
                  <c:v>5794011.144130575</c:v>
                </c:pt>
                <c:pt idx="306">
                  <c:v>5794263.429608968</c:v>
                </c:pt>
                <c:pt idx="307">
                  <c:v>5793869.948632339</c:v>
                </c:pt>
                <c:pt idx="308">
                  <c:v>5793967.273166357</c:v>
                </c:pt>
                <c:pt idx="309">
                  <c:v>5793342.969154176</c:v>
                </c:pt>
                <c:pt idx="310">
                  <c:v>5793131.816372183</c:v>
                </c:pt>
                <c:pt idx="311">
                  <c:v>5790153.247277906</c:v>
                </c:pt>
                <c:pt idx="312">
                  <c:v>5787709.692204457</c:v>
                </c:pt>
                <c:pt idx="313">
                  <c:v>5785319.583679148</c:v>
                </c:pt>
                <c:pt idx="314">
                  <c:v>5784575.133698258</c:v>
                </c:pt>
                <c:pt idx="315">
                  <c:v>5784101.044316704</c:v>
                </c:pt>
                <c:pt idx="316">
                  <c:v>5781908.617505912</c:v>
                </c:pt>
                <c:pt idx="317">
                  <c:v>5780604.297922327</c:v>
                </c:pt>
                <c:pt idx="318">
                  <c:v>5779303.799541805</c:v>
                </c:pt>
                <c:pt idx="319">
                  <c:v>5778385.887143642</c:v>
                </c:pt>
                <c:pt idx="320">
                  <c:v>5776613.598869709</c:v>
                </c:pt>
                <c:pt idx="321">
                  <c:v>5777138.371217551</c:v>
                </c:pt>
                <c:pt idx="322">
                  <c:v>5776580.714836308</c:v>
                </c:pt>
                <c:pt idx="323">
                  <c:v>5775714.731133076</c:v>
                </c:pt>
                <c:pt idx="324">
                  <c:v>5775899.46749804</c:v>
                </c:pt>
                <c:pt idx="325">
                  <c:v>5774840.871688654</c:v>
                </c:pt>
                <c:pt idx="326">
                  <c:v>5774850.120022576</c:v>
                </c:pt>
                <c:pt idx="327">
                  <c:v>5769987.260277482</c:v>
                </c:pt>
                <c:pt idx="328">
                  <c:v>5771077.863923704</c:v>
                </c:pt>
                <c:pt idx="329">
                  <c:v>5770035.959608563</c:v>
                </c:pt>
                <c:pt idx="330">
                  <c:v>5769465.913853616</c:v>
                </c:pt>
                <c:pt idx="331">
                  <c:v>5769203.27185384</c:v>
                </c:pt>
                <c:pt idx="332">
                  <c:v>5768032.41952584</c:v>
                </c:pt>
                <c:pt idx="333">
                  <c:v>5767846.085496203</c:v>
                </c:pt>
                <c:pt idx="334">
                  <c:v>5767660.652219713</c:v>
                </c:pt>
                <c:pt idx="335">
                  <c:v>5767541.832421749</c:v>
                </c:pt>
                <c:pt idx="336">
                  <c:v>5766899.889402325</c:v>
                </c:pt>
                <c:pt idx="337">
                  <c:v>5767140.202201461</c:v>
                </c:pt>
                <c:pt idx="338">
                  <c:v>5765077.606072818</c:v>
                </c:pt>
                <c:pt idx="339">
                  <c:v>5763438.511586957</c:v>
                </c:pt>
                <c:pt idx="340">
                  <c:v>5763071.451378714</c:v>
                </c:pt>
                <c:pt idx="341">
                  <c:v>5763633.905315912</c:v>
                </c:pt>
                <c:pt idx="342">
                  <c:v>5762375.918695642</c:v>
                </c:pt>
                <c:pt idx="343">
                  <c:v>5762561.103339041</c:v>
                </c:pt>
                <c:pt idx="344">
                  <c:v>5760153.966086228</c:v>
                </c:pt>
                <c:pt idx="345">
                  <c:v>5759544.852557771</c:v>
                </c:pt>
                <c:pt idx="346">
                  <c:v>5760604.891259919</c:v>
                </c:pt>
                <c:pt idx="347">
                  <c:v>5758372.064265366</c:v>
                </c:pt>
                <c:pt idx="348">
                  <c:v>5761324.79835363</c:v>
                </c:pt>
                <c:pt idx="349">
                  <c:v>5760062.740408941</c:v>
                </c:pt>
                <c:pt idx="350">
                  <c:v>5759051.631015864</c:v>
                </c:pt>
                <c:pt idx="351">
                  <c:v>5758217.109509935</c:v>
                </c:pt>
                <c:pt idx="352">
                  <c:v>5758668.903989833</c:v>
                </c:pt>
                <c:pt idx="353">
                  <c:v>5758786.485011243</c:v>
                </c:pt>
                <c:pt idx="354">
                  <c:v>5759041.611035357</c:v>
                </c:pt>
                <c:pt idx="355">
                  <c:v>5761154.770540077</c:v>
                </c:pt>
                <c:pt idx="356">
                  <c:v>5757970.650723516</c:v>
                </c:pt>
                <c:pt idx="357">
                  <c:v>5758037.509833544</c:v>
                </c:pt>
                <c:pt idx="358">
                  <c:v>5756780.038867034</c:v>
                </c:pt>
                <c:pt idx="359">
                  <c:v>5756474.905503564</c:v>
                </c:pt>
                <c:pt idx="360">
                  <c:v>5755947.313738337</c:v>
                </c:pt>
                <c:pt idx="361">
                  <c:v>5755931.354693864</c:v>
                </c:pt>
                <c:pt idx="362">
                  <c:v>5755963.534347332</c:v>
                </c:pt>
                <c:pt idx="363">
                  <c:v>5755573.124695254</c:v>
                </c:pt>
                <c:pt idx="364">
                  <c:v>5754856.416090246</c:v>
                </c:pt>
                <c:pt idx="365">
                  <c:v>5754647.249686548</c:v>
                </c:pt>
                <c:pt idx="366">
                  <c:v>5753413.748093441</c:v>
                </c:pt>
                <c:pt idx="367">
                  <c:v>5753136.419027209</c:v>
                </c:pt>
                <c:pt idx="368">
                  <c:v>5753218.99125827</c:v>
                </c:pt>
                <c:pt idx="369">
                  <c:v>5753758.189736767</c:v>
                </c:pt>
                <c:pt idx="370">
                  <c:v>5753114.356080941</c:v>
                </c:pt>
                <c:pt idx="371">
                  <c:v>5753911.080084338</c:v>
                </c:pt>
                <c:pt idx="372">
                  <c:v>5754744.731382548</c:v>
                </c:pt>
                <c:pt idx="373">
                  <c:v>5754791.809400674</c:v>
                </c:pt>
                <c:pt idx="374">
                  <c:v>5751015.663250262</c:v>
                </c:pt>
                <c:pt idx="375">
                  <c:v>5754343.272712016</c:v>
                </c:pt>
                <c:pt idx="376">
                  <c:v>5754425.223794394</c:v>
                </c:pt>
                <c:pt idx="377">
                  <c:v>5754648.156862795</c:v>
                </c:pt>
                <c:pt idx="378">
                  <c:v>5754689.195076508</c:v>
                </c:pt>
                <c:pt idx="379">
                  <c:v>5754802.760122877</c:v>
                </c:pt>
                <c:pt idx="380">
                  <c:v>5752881.541550265</c:v>
                </c:pt>
                <c:pt idx="381">
                  <c:v>5753042.946911544</c:v>
                </c:pt>
                <c:pt idx="382">
                  <c:v>5757852.607593336</c:v>
                </c:pt>
                <c:pt idx="383">
                  <c:v>5755079.618596938</c:v>
                </c:pt>
                <c:pt idx="384">
                  <c:v>5755184.747984349</c:v>
                </c:pt>
                <c:pt idx="385">
                  <c:v>5755410.196936484</c:v>
                </c:pt>
                <c:pt idx="386">
                  <c:v>5755023.48036356</c:v>
                </c:pt>
                <c:pt idx="387">
                  <c:v>5755005.277326141</c:v>
                </c:pt>
                <c:pt idx="388">
                  <c:v>5755120.431714429</c:v>
                </c:pt>
                <c:pt idx="389">
                  <c:v>5754780.54925282</c:v>
                </c:pt>
                <c:pt idx="390">
                  <c:v>5754994.183986918</c:v>
                </c:pt>
                <c:pt idx="391">
                  <c:v>5755427.54300312</c:v>
                </c:pt>
                <c:pt idx="392">
                  <c:v>5755204.728082425</c:v>
                </c:pt>
                <c:pt idx="393">
                  <c:v>5755210.908998185</c:v>
                </c:pt>
                <c:pt idx="394">
                  <c:v>5755725.62818251</c:v>
                </c:pt>
                <c:pt idx="395">
                  <c:v>5755372.459930006</c:v>
                </c:pt>
                <c:pt idx="396">
                  <c:v>5755864.045601551</c:v>
                </c:pt>
                <c:pt idx="397">
                  <c:v>5753728.227311807</c:v>
                </c:pt>
                <c:pt idx="398">
                  <c:v>5755114.872785973</c:v>
                </c:pt>
                <c:pt idx="399">
                  <c:v>5755117.769774889</c:v>
                </c:pt>
                <c:pt idx="400">
                  <c:v>5755514.24862047</c:v>
                </c:pt>
                <c:pt idx="401">
                  <c:v>5755763.117686333</c:v>
                </c:pt>
                <c:pt idx="402">
                  <c:v>5755214.686906219</c:v>
                </c:pt>
                <c:pt idx="403">
                  <c:v>5754837.769371889</c:v>
                </c:pt>
                <c:pt idx="404">
                  <c:v>5755289.840432652</c:v>
                </c:pt>
                <c:pt idx="405">
                  <c:v>5755430.779903947</c:v>
                </c:pt>
                <c:pt idx="406">
                  <c:v>5756297.851902265</c:v>
                </c:pt>
                <c:pt idx="407">
                  <c:v>5756714.004631835</c:v>
                </c:pt>
                <c:pt idx="408">
                  <c:v>5756506.921504006</c:v>
                </c:pt>
                <c:pt idx="409">
                  <c:v>5755289.330278563</c:v>
                </c:pt>
                <c:pt idx="410">
                  <c:v>5756265.70884025</c:v>
                </c:pt>
                <c:pt idx="411">
                  <c:v>5756249.387742999</c:v>
                </c:pt>
                <c:pt idx="412">
                  <c:v>5756296.72472694</c:v>
                </c:pt>
                <c:pt idx="413">
                  <c:v>5757069.622912676</c:v>
                </c:pt>
                <c:pt idx="414">
                  <c:v>5757166.219588708</c:v>
                </c:pt>
                <c:pt idx="415">
                  <c:v>5755827.524388258</c:v>
                </c:pt>
                <c:pt idx="416">
                  <c:v>5755873.287015143</c:v>
                </c:pt>
                <c:pt idx="417">
                  <c:v>5755266.338683872</c:v>
                </c:pt>
                <c:pt idx="418">
                  <c:v>5755373.313835532</c:v>
                </c:pt>
                <c:pt idx="419">
                  <c:v>5755230.365653348</c:v>
                </c:pt>
                <c:pt idx="420">
                  <c:v>5754905.429582492</c:v>
                </c:pt>
                <c:pt idx="421">
                  <c:v>5754802.139225276</c:v>
                </c:pt>
                <c:pt idx="422">
                  <c:v>5754200.157615165</c:v>
                </c:pt>
                <c:pt idx="423">
                  <c:v>5754041.98640879</c:v>
                </c:pt>
                <c:pt idx="424">
                  <c:v>5754607.159746353</c:v>
                </c:pt>
                <c:pt idx="425">
                  <c:v>5754106.269305693</c:v>
                </c:pt>
                <c:pt idx="426">
                  <c:v>5754066.365729002</c:v>
                </c:pt>
                <c:pt idx="427">
                  <c:v>5753293.849403444</c:v>
                </c:pt>
                <c:pt idx="428">
                  <c:v>5753423.662535447</c:v>
                </c:pt>
                <c:pt idx="429">
                  <c:v>5753236.46898087</c:v>
                </c:pt>
                <c:pt idx="430">
                  <c:v>5752864.791421214</c:v>
                </c:pt>
                <c:pt idx="431">
                  <c:v>5752599.365426671</c:v>
                </c:pt>
                <c:pt idx="432">
                  <c:v>5752849.805215711</c:v>
                </c:pt>
                <c:pt idx="433">
                  <c:v>5752993.003105058</c:v>
                </c:pt>
                <c:pt idx="434">
                  <c:v>5752870.679178091</c:v>
                </c:pt>
                <c:pt idx="435">
                  <c:v>5751678.915195879</c:v>
                </c:pt>
                <c:pt idx="436">
                  <c:v>5752758.094576667</c:v>
                </c:pt>
                <c:pt idx="437">
                  <c:v>5752843.608297747</c:v>
                </c:pt>
                <c:pt idx="438">
                  <c:v>5753359.451102656</c:v>
                </c:pt>
                <c:pt idx="439">
                  <c:v>5754323.254081758</c:v>
                </c:pt>
                <c:pt idx="440">
                  <c:v>5755144.939921597</c:v>
                </c:pt>
                <c:pt idx="441">
                  <c:v>5753561.26940878</c:v>
                </c:pt>
                <c:pt idx="442">
                  <c:v>5754108.5151168</c:v>
                </c:pt>
                <c:pt idx="443">
                  <c:v>5754236.589215976</c:v>
                </c:pt>
                <c:pt idx="444">
                  <c:v>5754419.782979655</c:v>
                </c:pt>
                <c:pt idx="445">
                  <c:v>5754659.852296817</c:v>
                </c:pt>
                <c:pt idx="446">
                  <c:v>5753969.469970853</c:v>
                </c:pt>
                <c:pt idx="447">
                  <c:v>5753992.763786977</c:v>
                </c:pt>
                <c:pt idx="448">
                  <c:v>5754159.375784959</c:v>
                </c:pt>
                <c:pt idx="449">
                  <c:v>5754697.217544724</c:v>
                </c:pt>
                <c:pt idx="450">
                  <c:v>5754554.91877587</c:v>
                </c:pt>
                <c:pt idx="451">
                  <c:v>5754265.655819193</c:v>
                </c:pt>
                <c:pt idx="452">
                  <c:v>5754405.093446465</c:v>
                </c:pt>
                <c:pt idx="453">
                  <c:v>5754296.68571505</c:v>
                </c:pt>
                <c:pt idx="454">
                  <c:v>5753698.78793407</c:v>
                </c:pt>
                <c:pt idx="455">
                  <c:v>5754770.319304299</c:v>
                </c:pt>
                <c:pt idx="456">
                  <c:v>5754813.841785087</c:v>
                </c:pt>
                <c:pt idx="457">
                  <c:v>5754148.931920646</c:v>
                </c:pt>
                <c:pt idx="458">
                  <c:v>5754961.495584309</c:v>
                </c:pt>
                <c:pt idx="459">
                  <c:v>5754915.385640472</c:v>
                </c:pt>
                <c:pt idx="460">
                  <c:v>5755290.332741099</c:v>
                </c:pt>
                <c:pt idx="461">
                  <c:v>5754135.670588052</c:v>
                </c:pt>
                <c:pt idx="462">
                  <c:v>5754810.71687213</c:v>
                </c:pt>
                <c:pt idx="463">
                  <c:v>5754776.998332542</c:v>
                </c:pt>
                <c:pt idx="464">
                  <c:v>5754900.187541245</c:v>
                </c:pt>
                <c:pt idx="465">
                  <c:v>5754706.78749579</c:v>
                </c:pt>
                <c:pt idx="466">
                  <c:v>5754397.838939472</c:v>
                </c:pt>
                <c:pt idx="467">
                  <c:v>5754197.540359042</c:v>
                </c:pt>
                <c:pt idx="468">
                  <c:v>5754018.065982179</c:v>
                </c:pt>
                <c:pt idx="469">
                  <c:v>5753465.525519148</c:v>
                </c:pt>
                <c:pt idx="470">
                  <c:v>5754619.684297608</c:v>
                </c:pt>
                <c:pt idx="471">
                  <c:v>5754295.041627649</c:v>
                </c:pt>
                <c:pt idx="472">
                  <c:v>5754231.557696987</c:v>
                </c:pt>
                <c:pt idx="473">
                  <c:v>5754026.479890256</c:v>
                </c:pt>
                <c:pt idx="474">
                  <c:v>5753408.14831809</c:v>
                </c:pt>
                <c:pt idx="475">
                  <c:v>5753495.37501848</c:v>
                </c:pt>
                <c:pt idx="476">
                  <c:v>5753719.919570465</c:v>
                </c:pt>
                <c:pt idx="477">
                  <c:v>5753704.811724592</c:v>
                </c:pt>
                <c:pt idx="478">
                  <c:v>5753698.581976281</c:v>
                </c:pt>
                <c:pt idx="479">
                  <c:v>5753594.615907393</c:v>
                </c:pt>
                <c:pt idx="480">
                  <c:v>5753399.983365686</c:v>
                </c:pt>
                <c:pt idx="481">
                  <c:v>5753544.104765756</c:v>
                </c:pt>
                <c:pt idx="482">
                  <c:v>5754143.853935643</c:v>
                </c:pt>
                <c:pt idx="483">
                  <c:v>5753636.290993504</c:v>
                </c:pt>
                <c:pt idx="484">
                  <c:v>5753706.648185511</c:v>
                </c:pt>
                <c:pt idx="485">
                  <c:v>5753333.894401234</c:v>
                </c:pt>
                <c:pt idx="486">
                  <c:v>5752991.602424854</c:v>
                </c:pt>
                <c:pt idx="487">
                  <c:v>5753135.206549989</c:v>
                </c:pt>
                <c:pt idx="488">
                  <c:v>5753096.107936002</c:v>
                </c:pt>
                <c:pt idx="489">
                  <c:v>5753186.272388631</c:v>
                </c:pt>
                <c:pt idx="490">
                  <c:v>5752590.775381515</c:v>
                </c:pt>
                <c:pt idx="491">
                  <c:v>5752531.82645179</c:v>
                </c:pt>
                <c:pt idx="492">
                  <c:v>5752223.318316719</c:v>
                </c:pt>
                <c:pt idx="493">
                  <c:v>5752499.851847731</c:v>
                </c:pt>
                <c:pt idx="494">
                  <c:v>5752629.012802698</c:v>
                </c:pt>
                <c:pt idx="495">
                  <c:v>5752488.620564572</c:v>
                </c:pt>
                <c:pt idx="496">
                  <c:v>5752740.417960295</c:v>
                </c:pt>
                <c:pt idx="497">
                  <c:v>5752717.021562671</c:v>
                </c:pt>
                <c:pt idx="498">
                  <c:v>5752354.947602343</c:v>
                </c:pt>
                <c:pt idx="499">
                  <c:v>5752466.936077712</c:v>
                </c:pt>
                <c:pt idx="500">
                  <c:v>5752336.657396153</c:v>
                </c:pt>
                <c:pt idx="501">
                  <c:v>5752368.621593148</c:v>
                </c:pt>
                <c:pt idx="502">
                  <c:v>5753230.057125218</c:v>
                </c:pt>
                <c:pt idx="503">
                  <c:v>5753384.584692503</c:v>
                </c:pt>
                <c:pt idx="504">
                  <c:v>5752790.313831174</c:v>
                </c:pt>
                <c:pt idx="505">
                  <c:v>5752775.019735832</c:v>
                </c:pt>
                <c:pt idx="506">
                  <c:v>5752642.602060395</c:v>
                </c:pt>
                <c:pt idx="507">
                  <c:v>5752863.855614157</c:v>
                </c:pt>
                <c:pt idx="508">
                  <c:v>5753223.999473484</c:v>
                </c:pt>
                <c:pt idx="509">
                  <c:v>5752886.693321262</c:v>
                </c:pt>
                <c:pt idx="510">
                  <c:v>5752692.84553862</c:v>
                </c:pt>
                <c:pt idx="511">
                  <c:v>5752952.370287438</c:v>
                </c:pt>
                <c:pt idx="512">
                  <c:v>5752590.98920241</c:v>
                </c:pt>
                <c:pt idx="513">
                  <c:v>5752310.261004635</c:v>
                </c:pt>
                <c:pt idx="514">
                  <c:v>5752686.726282369</c:v>
                </c:pt>
                <c:pt idx="515">
                  <c:v>5752843.696051799</c:v>
                </c:pt>
                <c:pt idx="516">
                  <c:v>5752646.082217452</c:v>
                </c:pt>
                <c:pt idx="517">
                  <c:v>5753010.519698164</c:v>
                </c:pt>
                <c:pt idx="518">
                  <c:v>5752778.396553768</c:v>
                </c:pt>
                <c:pt idx="519">
                  <c:v>5752559.049946366</c:v>
                </c:pt>
                <c:pt idx="520">
                  <c:v>5752350.439712301</c:v>
                </c:pt>
                <c:pt idx="521">
                  <c:v>5752634.363439823</c:v>
                </c:pt>
                <c:pt idx="522">
                  <c:v>5752796.599198702</c:v>
                </c:pt>
                <c:pt idx="523">
                  <c:v>5752664.675655511</c:v>
                </c:pt>
                <c:pt idx="524">
                  <c:v>5752546.946927782</c:v>
                </c:pt>
                <c:pt idx="525">
                  <c:v>5752918.872324269</c:v>
                </c:pt>
                <c:pt idx="526">
                  <c:v>5752778.92293358</c:v>
                </c:pt>
                <c:pt idx="527">
                  <c:v>5752723.187219503</c:v>
                </c:pt>
                <c:pt idx="528">
                  <c:v>5753051.258853358</c:v>
                </c:pt>
                <c:pt idx="529">
                  <c:v>5752675.414297861</c:v>
                </c:pt>
                <c:pt idx="530">
                  <c:v>5752858.492439695</c:v>
                </c:pt>
                <c:pt idx="531">
                  <c:v>5752719.667055707</c:v>
                </c:pt>
                <c:pt idx="532">
                  <c:v>5752777.153998286</c:v>
                </c:pt>
                <c:pt idx="533">
                  <c:v>5752410.500616456</c:v>
                </c:pt>
                <c:pt idx="534">
                  <c:v>5752326.517769551</c:v>
                </c:pt>
                <c:pt idx="535">
                  <c:v>5752369.208584922</c:v>
                </c:pt>
                <c:pt idx="536">
                  <c:v>5752321.37164702</c:v>
                </c:pt>
                <c:pt idx="537">
                  <c:v>5752516.852705779</c:v>
                </c:pt>
                <c:pt idx="538">
                  <c:v>5752463.422628599</c:v>
                </c:pt>
                <c:pt idx="539">
                  <c:v>5752592.954066942</c:v>
                </c:pt>
                <c:pt idx="540">
                  <c:v>5752484.789413946</c:v>
                </c:pt>
                <c:pt idx="541">
                  <c:v>5752395.050484669</c:v>
                </c:pt>
                <c:pt idx="542">
                  <c:v>5752673.994547777</c:v>
                </c:pt>
                <c:pt idx="543">
                  <c:v>5752703.549470275</c:v>
                </c:pt>
                <c:pt idx="544">
                  <c:v>5752686.831171641</c:v>
                </c:pt>
                <c:pt idx="545">
                  <c:v>5752804.394516274</c:v>
                </c:pt>
                <c:pt idx="546">
                  <c:v>5752881.318226446</c:v>
                </c:pt>
                <c:pt idx="547">
                  <c:v>5752809.766259828</c:v>
                </c:pt>
                <c:pt idx="548">
                  <c:v>5752763.725837759</c:v>
                </c:pt>
                <c:pt idx="549">
                  <c:v>5752651.187149487</c:v>
                </c:pt>
                <c:pt idx="550">
                  <c:v>5752932.679775251</c:v>
                </c:pt>
                <c:pt idx="551">
                  <c:v>5752598.613950619</c:v>
                </c:pt>
                <c:pt idx="552">
                  <c:v>5752785.34336273</c:v>
                </c:pt>
                <c:pt idx="553">
                  <c:v>5752800.132396124</c:v>
                </c:pt>
                <c:pt idx="554">
                  <c:v>5752851.152219635</c:v>
                </c:pt>
                <c:pt idx="555">
                  <c:v>5752864.476614881</c:v>
                </c:pt>
                <c:pt idx="556">
                  <c:v>5753029.371353915</c:v>
                </c:pt>
                <c:pt idx="557">
                  <c:v>5753060.912992921</c:v>
                </c:pt>
                <c:pt idx="558">
                  <c:v>5752893.935265853</c:v>
                </c:pt>
                <c:pt idx="559">
                  <c:v>5752936.866079625</c:v>
                </c:pt>
                <c:pt idx="560">
                  <c:v>5752864.809010908</c:v>
                </c:pt>
                <c:pt idx="561">
                  <c:v>5752699.972802891</c:v>
                </c:pt>
                <c:pt idx="562">
                  <c:v>5752949.733351466</c:v>
                </c:pt>
                <c:pt idx="563">
                  <c:v>5752996.35989163</c:v>
                </c:pt>
                <c:pt idx="564">
                  <c:v>5752835.57498402</c:v>
                </c:pt>
                <c:pt idx="565">
                  <c:v>5752746.444418829</c:v>
                </c:pt>
                <c:pt idx="566">
                  <c:v>5752815.01827943</c:v>
                </c:pt>
                <c:pt idx="567">
                  <c:v>5752645.816796532</c:v>
                </c:pt>
                <c:pt idx="568">
                  <c:v>5752702.537843239</c:v>
                </c:pt>
                <c:pt idx="569">
                  <c:v>5752750.720531453</c:v>
                </c:pt>
                <c:pt idx="570">
                  <c:v>5752672.158480857</c:v>
                </c:pt>
                <c:pt idx="571">
                  <c:v>5752617.778200164</c:v>
                </c:pt>
                <c:pt idx="572">
                  <c:v>5752580.079531894</c:v>
                </c:pt>
                <c:pt idx="573">
                  <c:v>5752647.554606748</c:v>
                </c:pt>
                <c:pt idx="574">
                  <c:v>5752558.331938146</c:v>
                </c:pt>
                <c:pt idx="575">
                  <c:v>5752685.542283061</c:v>
                </c:pt>
                <c:pt idx="576">
                  <c:v>5752685.91058429</c:v>
                </c:pt>
                <c:pt idx="577">
                  <c:v>5752560.111083779</c:v>
                </c:pt>
                <c:pt idx="578">
                  <c:v>5752710.625000342</c:v>
                </c:pt>
                <c:pt idx="579">
                  <c:v>5752796.532292466</c:v>
                </c:pt>
                <c:pt idx="580">
                  <c:v>5752597.422631254</c:v>
                </c:pt>
                <c:pt idx="581">
                  <c:v>5752455.040842229</c:v>
                </c:pt>
                <c:pt idx="582">
                  <c:v>5752619.907443815</c:v>
                </c:pt>
                <c:pt idx="583">
                  <c:v>5752364.207335272</c:v>
                </c:pt>
                <c:pt idx="584">
                  <c:v>5752496.417502354</c:v>
                </c:pt>
                <c:pt idx="585">
                  <c:v>5752570.773708135</c:v>
                </c:pt>
                <c:pt idx="586">
                  <c:v>5752522.739120957</c:v>
                </c:pt>
                <c:pt idx="587">
                  <c:v>5752080.595429203</c:v>
                </c:pt>
                <c:pt idx="588">
                  <c:v>5752560.053052288</c:v>
                </c:pt>
                <c:pt idx="589">
                  <c:v>5752482.864709807</c:v>
                </c:pt>
                <c:pt idx="590">
                  <c:v>5752604.161019847</c:v>
                </c:pt>
                <c:pt idx="591">
                  <c:v>5752713.161233677</c:v>
                </c:pt>
                <c:pt idx="592">
                  <c:v>5752668.849337338</c:v>
                </c:pt>
                <c:pt idx="593">
                  <c:v>5752407.121663659</c:v>
                </c:pt>
                <c:pt idx="594">
                  <c:v>5752439.637787402</c:v>
                </c:pt>
                <c:pt idx="595">
                  <c:v>5752364.250164347</c:v>
                </c:pt>
                <c:pt idx="596">
                  <c:v>5752482.552009379</c:v>
                </c:pt>
                <c:pt idx="597">
                  <c:v>5752491.838531915</c:v>
                </c:pt>
                <c:pt idx="598">
                  <c:v>5752333.061461794</c:v>
                </c:pt>
                <c:pt idx="599">
                  <c:v>5752474.800349724</c:v>
                </c:pt>
                <c:pt idx="600">
                  <c:v>5752370.590276989</c:v>
                </c:pt>
                <c:pt idx="601">
                  <c:v>5752278.262062758</c:v>
                </c:pt>
                <c:pt idx="602">
                  <c:v>5752379.372360232</c:v>
                </c:pt>
                <c:pt idx="603">
                  <c:v>5752527.547299806</c:v>
                </c:pt>
                <c:pt idx="604">
                  <c:v>5752447.851855087</c:v>
                </c:pt>
                <c:pt idx="605">
                  <c:v>5752311.342850266</c:v>
                </c:pt>
                <c:pt idx="606">
                  <c:v>5752292.569075797</c:v>
                </c:pt>
                <c:pt idx="607">
                  <c:v>5752153.491470558</c:v>
                </c:pt>
                <c:pt idx="608">
                  <c:v>5752325.724511702</c:v>
                </c:pt>
                <c:pt idx="609">
                  <c:v>5752214.587250067</c:v>
                </c:pt>
                <c:pt idx="610">
                  <c:v>5752371.565941624</c:v>
                </c:pt>
                <c:pt idx="611">
                  <c:v>5752369.592564262</c:v>
                </c:pt>
                <c:pt idx="612">
                  <c:v>5752195.917866213</c:v>
                </c:pt>
                <c:pt idx="613">
                  <c:v>5752305.187345919</c:v>
                </c:pt>
                <c:pt idx="614">
                  <c:v>5752208.355818775</c:v>
                </c:pt>
                <c:pt idx="615">
                  <c:v>5752204.612820162</c:v>
                </c:pt>
                <c:pt idx="616">
                  <c:v>5752144.956772862</c:v>
                </c:pt>
                <c:pt idx="617">
                  <c:v>5752301.88149393</c:v>
                </c:pt>
                <c:pt idx="618">
                  <c:v>5752050.227894348</c:v>
                </c:pt>
                <c:pt idx="619">
                  <c:v>5752071.248836915</c:v>
                </c:pt>
                <c:pt idx="620">
                  <c:v>5752004.636764599</c:v>
                </c:pt>
                <c:pt idx="621">
                  <c:v>5752101.57185459</c:v>
                </c:pt>
                <c:pt idx="622">
                  <c:v>5752090.673175748</c:v>
                </c:pt>
                <c:pt idx="623">
                  <c:v>5752112.387268636</c:v>
                </c:pt>
                <c:pt idx="624">
                  <c:v>5752018.5798856</c:v>
                </c:pt>
                <c:pt idx="625">
                  <c:v>5752126.620530392</c:v>
                </c:pt>
                <c:pt idx="626">
                  <c:v>5752060.731056591</c:v>
                </c:pt>
                <c:pt idx="627">
                  <c:v>5752055.589806466</c:v>
                </c:pt>
                <c:pt idx="628">
                  <c:v>5752133.004837487</c:v>
                </c:pt>
                <c:pt idx="629">
                  <c:v>5752105.069596068</c:v>
                </c:pt>
                <c:pt idx="630">
                  <c:v>5752235.750604885</c:v>
                </c:pt>
                <c:pt idx="631">
                  <c:v>5752225.77257123</c:v>
                </c:pt>
                <c:pt idx="632">
                  <c:v>5752360.035078095</c:v>
                </c:pt>
                <c:pt idx="633">
                  <c:v>5752288.66054366</c:v>
                </c:pt>
                <c:pt idx="634">
                  <c:v>5752235.272760061</c:v>
                </c:pt>
                <c:pt idx="635">
                  <c:v>5752305.517046825</c:v>
                </c:pt>
                <c:pt idx="636">
                  <c:v>5752328.948988449</c:v>
                </c:pt>
                <c:pt idx="637">
                  <c:v>5752352.097987162</c:v>
                </c:pt>
                <c:pt idx="638">
                  <c:v>5752362.279809237</c:v>
                </c:pt>
                <c:pt idx="639">
                  <c:v>5752321.388046156</c:v>
                </c:pt>
                <c:pt idx="640">
                  <c:v>5752249.540022478</c:v>
                </c:pt>
                <c:pt idx="641">
                  <c:v>5752222.051100507</c:v>
                </c:pt>
                <c:pt idx="642">
                  <c:v>5752384.938157499</c:v>
                </c:pt>
                <c:pt idx="643">
                  <c:v>5752297.452150225</c:v>
                </c:pt>
                <c:pt idx="644">
                  <c:v>5752475.687182265</c:v>
                </c:pt>
                <c:pt idx="645">
                  <c:v>5752430.171626511</c:v>
                </c:pt>
                <c:pt idx="646">
                  <c:v>5752526.374256268</c:v>
                </c:pt>
                <c:pt idx="647">
                  <c:v>5752351.026490238</c:v>
                </c:pt>
                <c:pt idx="648">
                  <c:v>5752440.066500148</c:v>
                </c:pt>
                <c:pt idx="649">
                  <c:v>5752440.309217115</c:v>
                </c:pt>
                <c:pt idx="650">
                  <c:v>5752343.231361153</c:v>
                </c:pt>
                <c:pt idx="651">
                  <c:v>5752325.270632934</c:v>
                </c:pt>
                <c:pt idx="652">
                  <c:v>5752282.102654146</c:v>
                </c:pt>
                <c:pt idx="653">
                  <c:v>5752283.738665732</c:v>
                </c:pt>
                <c:pt idx="654">
                  <c:v>5752268.004433022</c:v>
                </c:pt>
                <c:pt idx="655">
                  <c:v>5752322.787457963</c:v>
                </c:pt>
                <c:pt idx="656">
                  <c:v>5752307.407950307</c:v>
                </c:pt>
                <c:pt idx="657">
                  <c:v>5752377.927191673</c:v>
                </c:pt>
                <c:pt idx="658">
                  <c:v>5752332.961917284</c:v>
                </c:pt>
                <c:pt idx="659">
                  <c:v>5752366.617021182</c:v>
                </c:pt>
                <c:pt idx="660">
                  <c:v>5752437.016830752</c:v>
                </c:pt>
                <c:pt idx="661">
                  <c:v>5752499.030369823</c:v>
                </c:pt>
                <c:pt idx="662">
                  <c:v>5752402.424001783</c:v>
                </c:pt>
                <c:pt idx="663">
                  <c:v>5752462.513411338</c:v>
                </c:pt>
                <c:pt idx="664">
                  <c:v>5752439.666115241</c:v>
                </c:pt>
                <c:pt idx="665">
                  <c:v>5752456.81828872</c:v>
                </c:pt>
                <c:pt idx="666">
                  <c:v>5752452.498011426</c:v>
                </c:pt>
                <c:pt idx="667">
                  <c:v>5752394.950598667</c:v>
                </c:pt>
                <c:pt idx="668">
                  <c:v>5752376.834538869</c:v>
                </c:pt>
                <c:pt idx="669">
                  <c:v>5752398.314789729</c:v>
                </c:pt>
                <c:pt idx="670">
                  <c:v>5752560.304494623</c:v>
                </c:pt>
                <c:pt idx="671">
                  <c:v>5752361.886693567</c:v>
                </c:pt>
                <c:pt idx="672">
                  <c:v>5752382.863944044</c:v>
                </c:pt>
                <c:pt idx="673">
                  <c:v>5752398.409405883</c:v>
                </c:pt>
                <c:pt idx="674">
                  <c:v>5752379.682486782</c:v>
                </c:pt>
                <c:pt idx="675">
                  <c:v>5752361.16352779</c:v>
                </c:pt>
                <c:pt idx="676">
                  <c:v>5752403.165240782</c:v>
                </c:pt>
                <c:pt idx="677">
                  <c:v>5752325.308351251</c:v>
                </c:pt>
                <c:pt idx="678">
                  <c:v>5752385.886869164</c:v>
                </c:pt>
                <c:pt idx="679">
                  <c:v>5752324.478483802</c:v>
                </c:pt>
                <c:pt idx="680">
                  <c:v>5752353.966258381</c:v>
                </c:pt>
                <c:pt idx="681">
                  <c:v>5752320.428829441</c:v>
                </c:pt>
                <c:pt idx="682">
                  <c:v>5752320.477141123</c:v>
                </c:pt>
                <c:pt idx="683">
                  <c:v>5752268.486234608</c:v>
                </c:pt>
                <c:pt idx="684">
                  <c:v>5752269.580247942</c:v>
                </c:pt>
                <c:pt idx="685">
                  <c:v>5752284.199680225</c:v>
                </c:pt>
                <c:pt idx="686">
                  <c:v>5752283.435686642</c:v>
                </c:pt>
                <c:pt idx="687">
                  <c:v>5752307.593617177</c:v>
                </c:pt>
                <c:pt idx="688">
                  <c:v>5752246.365128186</c:v>
                </c:pt>
                <c:pt idx="689">
                  <c:v>5752166.480197972</c:v>
                </c:pt>
                <c:pt idx="690">
                  <c:v>5752260.351741334</c:v>
                </c:pt>
                <c:pt idx="691">
                  <c:v>5752178.16544443</c:v>
                </c:pt>
                <c:pt idx="692">
                  <c:v>5752215.054107545</c:v>
                </c:pt>
                <c:pt idx="693">
                  <c:v>5752250.527258974</c:v>
                </c:pt>
                <c:pt idx="694">
                  <c:v>5752251.27764619</c:v>
                </c:pt>
                <c:pt idx="695">
                  <c:v>5752256.87017108</c:v>
                </c:pt>
                <c:pt idx="696">
                  <c:v>5752250.83535645</c:v>
                </c:pt>
                <c:pt idx="697">
                  <c:v>5752209.217644573</c:v>
                </c:pt>
                <c:pt idx="698">
                  <c:v>5752234.19359806</c:v>
                </c:pt>
                <c:pt idx="699">
                  <c:v>5752237.420292982</c:v>
                </c:pt>
                <c:pt idx="700">
                  <c:v>5752281.748268989</c:v>
                </c:pt>
                <c:pt idx="701">
                  <c:v>5752333.672783305</c:v>
                </c:pt>
                <c:pt idx="702">
                  <c:v>5752344.350458879</c:v>
                </c:pt>
                <c:pt idx="703">
                  <c:v>5752302.88271267</c:v>
                </c:pt>
                <c:pt idx="704">
                  <c:v>5752293.037530879</c:v>
                </c:pt>
                <c:pt idx="705">
                  <c:v>5752385.38030009</c:v>
                </c:pt>
                <c:pt idx="706">
                  <c:v>5752282.380165052</c:v>
                </c:pt>
                <c:pt idx="707">
                  <c:v>5752243.48258861</c:v>
                </c:pt>
                <c:pt idx="708">
                  <c:v>5752252.905960309</c:v>
                </c:pt>
                <c:pt idx="709">
                  <c:v>5752268.400808213</c:v>
                </c:pt>
                <c:pt idx="710">
                  <c:v>5752221.941906157</c:v>
                </c:pt>
                <c:pt idx="711">
                  <c:v>5752276.246912639</c:v>
                </c:pt>
                <c:pt idx="712">
                  <c:v>5752303.249165561</c:v>
                </c:pt>
                <c:pt idx="713">
                  <c:v>5752269.865594696</c:v>
                </c:pt>
                <c:pt idx="714">
                  <c:v>5752314.083227217</c:v>
                </c:pt>
                <c:pt idx="715">
                  <c:v>5752269.265169951</c:v>
                </c:pt>
                <c:pt idx="716">
                  <c:v>5752247.407384687</c:v>
                </c:pt>
                <c:pt idx="717">
                  <c:v>5752228.034058524</c:v>
                </c:pt>
                <c:pt idx="718">
                  <c:v>5752270.918915007</c:v>
                </c:pt>
                <c:pt idx="719">
                  <c:v>5752306.831062291</c:v>
                </c:pt>
                <c:pt idx="720">
                  <c:v>5752291.689603362</c:v>
                </c:pt>
                <c:pt idx="721">
                  <c:v>5752315.853053019</c:v>
                </c:pt>
                <c:pt idx="722">
                  <c:v>5752310.16554437</c:v>
                </c:pt>
                <c:pt idx="723">
                  <c:v>5752279.427098046</c:v>
                </c:pt>
                <c:pt idx="724">
                  <c:v>5752305.019338221</c:v>
                </c:pt>
                <c:pt idx="725">
                  <c:v>5752310.79474555</c:v>
                </c:pt>
                <c:pt idx="726">
                  <c:v>5752278.227200436</c:v>
                </c:pt>
                <c:pt idx="727">
                  <c:v>5752275.405604154</c:v>
                </c:pt>
                <c:pt idx="728">
                  <c:v>5752272.157918837</c:v>
                </c:pt>
                <c:pt idx="729">
                  <c:v>5752278.27079221</c:v>
                </c:pt>
                <c:pt idx="730">
                  <c:v>5752282.733534137</c:v>
                </c:pt>
                <c:pt idx="731">
                  <c:v>5752374.836616185</c:v>
                </c:pt>
                <c:pt idx="732">
                  <c:v>5752280.994136526</c:v>
                </c:pt>
                <c:pt idx="733">
                  <c:v>5752244.110724765</c:v>
                </c:pt>
                <c:pt idx="734">
                  <c:v>5752252.652224218</c:v>
                </c:pt>
                <c:pt idx="735">
                  <c:v>5752326.662847404</c:v>
                </c:pt>
                <c:pt idx="736">
                  <c:v>5752267.782226514</c:v>
                </c:pt>
                <c:pt idx="737">
                  <c:v>5752244.065611614</c:v>
                </c:pt>
                <c:pt idx="738">
                  <c:v>5752283.384295898</c:v>
                </c:pt>
                <c:pt idx="739">
                  <c:v>5752377.32398722</c:v>
                </c:pt>
                <c:pt idx="740">
                  <c:v>5752293.378679698</c:v>
                </c:pt>
                <c:pt idx="741">
                  <c:v>5752243.440484607</c:v>
                </c:pt>
                <c:pt idx="742">
                  <c:v>5752312.007762062</c:v>
                </c:pt>
                <c:pt idx="743">
                  <c:v>5752233.931469795</c:v>
                </c:pt>
                <c:pt idx="744">
                  <c:v>5752291.460356791</c:v>
                </c:pt>
                <c:pt idx="745">
                  <c:v>5752319.753573122</c:v>
                </c:pt>
                <c:pt idx="746">
                  <c:v>5752261.432295477</c:v>
                </c:pt>
                <c:pt idx="747">
                  <c:v>5752324.603523357</c:v>
                </c:pt>
                <c:pt idx="748">
                  <c:v>5752320.046361407</c:v>
                </c:pt>
                <c:pt idx="749">
                  <c:v>5752328.654666474</c:v>
                </c:pt>
                <c:pt idx="750">
                  <c:v>5752317.222553748</c:v>
                </c:pt>
                <c:pt idx="751">
                  <c:v>5752324.695822526</c:v>
                </c:pt>
                <c:pt idx="752">
                  <c:v>5752295.874644498</c:v>
                </c:pt>
                <c:pt idx="753">
                  <c:v>5752319.684782566</c:v>
                </c:pt>
                <c:pt idx="754">
                  <c:v>5752297.696458036</c:v>
                </c:pt>
                <c:pt idx="755">
                  <c:v>5752294.59104332</c:v>
                </c:pt>
                <c:pt idx="756">
                  <c:v>5752335.875025228</c:v>
                </c:pt>
                <c:pt idx="757">
                  <c:v>5752338.479483909</c:v>
                </c:pt>
                <c:pt idx="758">
                  <c:v>5752310.294953037</c:v>
                </c:pt>
                <c:pt idx="759">
                  <c:v>5752313.718181957</c:v>
                </c:pt>
                <c:pt idx="760">
                  <c:v>5752335.974344987</c:v>
                </c:pt>
                <c:pt idx="761">
                  <c:v>5752321.034794635</c:v>
                </c:pt>
                <c:pt idx="762">
                  <c:v>5752292.268528725</c:v>
                </c:pt>
                <c:pt idx="763">
                  <c:v>5752282.372629518</c:v>
                </c:pt>
                <c:pt idx="764">
                  <c:v>5752296.799343363</c:v>
                </c:pt>
                <c:pt idx="765">
                  <c:v>5752274.84573966</c:v>
                </c:pt>
                <c:pt idx="766">
                  <c:v>5752315.273247271</c:v>
                </c:pt>
                <c:pt idx="767">
                  <c:v>5752304.283684339</c:v>
                </c:pt>
                <c:pt idx="768">
                  <c:v>5752291.598039385</c:v>
                </c:pt>
                <c:pt idx="769">
                  <c:v>5752314.909016467</c:v>
                </c:pt>
                <c:pt idx="770">
                  <c:v>5752273.755753729</c:v>
                </c:pt>
                <c:pt idx="771">
                  <c:v>5752288.507724088</c:v>
                </c:pt>
                <c:pt idx="772">
                  <c:v>5752268.735798059</c:v>
                </c:pt>
                <c:pt idx="773">
                  <c:v>5752275.121450747</c:v>
                </c:pt>
                <c:pt idx="774">
                  <c:v>5752256.319131348</c:v>
                </c:pt>
                <c:pt idx="775">
                  <c:v>5752264.686166531</c:v>
                </c:pt>
                <c:pt idx="776">
                  <c:v>5752272.564300382</c:v>
                </c:pt>
                <c:pt idx="777">
                  <c:v>5752274.01334437</c:v>
                </c:pt>
                <c:pt idx="778">
                  <c:v>5752287.504413782</c:v>
                </c:pt>
                <c:pt idx="779">
                  <c:v>5752298.419116137</c:v>
                </c:pt>
                <c:pt idx="780">
                  <c:v>5752285.894672088</c:v>
                </c:pt>
                <c:pt idx="781">
                  <c:v>5752294.499938573</c:v>
                </c:pt>
                <c:pt idx="782">
                  <c:v>5752298.314839235</c:v>
                </c:pt>
                <c:pt idx="783">
                  <c:v>5752317.545184684</c:v>
                </c:pt>
                <c:pt idx="784">
                  <c:v>5752309.36523295</c:v>
                </c:pt>
                <c:pt idx="785">
                  <c:v>5752313.655145727</c:v>
                </c:pt>
                <c:pt idx="786">
                  <c:v>5752352.766366884</c:v>
                </c:pt>
                <c:pt idx="787">
                  <c:v>5752322.214741326</c:v>
                </c:pt>
                <c:pt idx="788">
                  <c:v>5752332.893763636</c:v>
                </c:pt>
                <c:pt idx="789">
                  <c:v>5752321.632776877</c:v>
                </c:pt>
                <c:pt idx="790">
                  <c:v>5752320.764622706</c:v>
                </c:pt>
                <c:pt idx="791">
                  <c:v>5752338.258322977</c:v>
                </c:pt>
                <c:pt idx="792">
                  <c:v>5752288.897592669</c:v>
                </c:pt>
                <c:pt idx="793">
                  <c:v>5752324.274358178</c:v>
                </c:pt>
                <c:pt idx="794">
                  <c:v>5752284.997953592</c:v>
                </c:pt>
                <c:pt idx="795">
                  <c:v>5752295.301055203</c:v>
                </c:pt>
                <c:pt idx="796">
                  <c:v>5752286.89937813</c:v>
                </c:pt>
                <c:pt idx="797">
                  <c:v>5752303.820015082</c:v>
                </c:pt>
                <c:pt idx="798">
                  <c:v>5752267.817431632</c:v>
                </c:pt>
                <c:pt idx="799">
                  <c:v>5752262.891446686</c:v>
                </c:pt>
                <c:pt idx="800">
                  <c:v>5752293.311642442</c:v>
                </c:pt>
                <c:pt idx="801">
                  <c:v>5752299.616824077</c:v>
                </c:pt>
                <c:pt idx="802">
                  <c:v>5752290.132365315</c:v>
                </c:pt>
                <c:pt idx="803">
                  <c:v>5752294.296193511</c:v>
                </c:pt>
                <c:pt idx="804">
                  <c:v>5752295.399277165</c:v>
                </c:pt>
                <c:pt idx="805">
                  <c:v>5752280.807806113</c:v>
                </c:pt>
                <c:pt idx="806">
                  <c:v>5752290.946020558</c:v>
                </c:pt>
                <c:pt idx="807">
                  <c:v>5752277.235390853</c:v>
                </c:pt>
                <c:pt idx="808">
                  <c:v>5752303.863811225</c:v>
                </c:pt>
                <c:pt idx="809">
                  <c:v>5752283.040319758</c:v>
                </c:pt>
                <c:pt idx="810">
                  <c:v>5752290.595862393</c:v>
                </c:pt>
                <c:pt idx="811">
                  <c:v>5752310.235987905</c:v>
                </c:pt>
                <c:pt idx="812">
                  <c:v>5752304.183421928</c:v>
                </c:pt>
                <c:pt idx="813">
                  <c:v>5752283.905975233</c:v>
                </c:pt>
                <c:pt idx="814">
                  <c:v>5752316.728944087</c:v>
                </c:pt>
                <c:pt idx="815">
                  <c:v>5752265.450957295</c:v>
                </c:pt>
                <c:pt idx="816">
                  <c:v>5752323.958596285</c:v>
                </c:pt>
                <c:pt idx="817">
                  <c:v>5752286.463953343</c:v>
                </c:pt>
                <c:pt idx="818">
                  <c:v>5752322.240306166</c:v>
                </c:pt>
                <c:pt idx="819">
                  <c:v>5752302.39251668</c:v>
                </c:pt>
                <c:pt idx="820">
                  <c:v>5752322.784637195</c:v>
                </c:pt>
                <c:pt idx="821">
                  <c:v>5752327.229669971</c:v>
                </c:pt>
                <c:pt idx="822">
                  <c:v>5752318.294826912</c:v>
                </c:pt>
                <c:pt idx="823">
                  <c:v>5752349.114313036</c:v>
                </c:pt>
                <c:pt idx="824">
                  <c:v>5752311.928077389</c:v>
                </c:pt>
                <c:pt idx="825">
                  <c:v>5752332.271576581</c:v>
                </c:pt>
                <c:pt idx="826">
                  <c:v>5752329.327575777</c:v>
                </c:pt>
                <c:pt idx="827">
                  <c:v>5752318.443560066</c:v>
                </c:pt>
                <c:pt idx="828">
                  <c:v>5752303.261740468</c:v>
                </c:pt>
                <c:pt idx="829">
                  <c:v>5752285.437068126</c:v>
                </c:pt>
                <c:pt idx="830">
                  <c:v>5752317.202683391</c:v>
                </c:pt>
                <c:pt idx="831">
                  <c:v>5752315.904702487</c:v>
                </c:pt>
                <c:pt idx="832">
                  <c:v>5752304.815281384</c:v>
                </c:pt>
                <c:pt idx="833">
                  <c:v>5752308.403923195</c:v>
                </c:pt>
                <c:pt idx="834">
                  <c:v>5752303.571219037</c:v>
                </c:pt>
                <c:pt idx="835">
                  <c:v>5752306.14351243</c:v>
                </c:pt>
                <c:pt idx="836">
                  <c:v>5752313.65637259</c:v>
                </c:pt>
                <c:pt idx="837">
                  <c:v>5752321.213817211</c:v>
                </c:pt>
                <c:pt idx="838">
                  <c:v>5752314.231586254</c:v>
                </c:pt>
                <c:pt idx="839">
                  <c:v>5752308.476351339</c:v>
                </c:pt>
                <c:pt idx="840">
                  <c:v>5752306.159295321</c:v>
                </c:pt>
                <c:pt idx="841">
                  <c:v>5752310.985701925</c:v>
                </c:pt>
                <c:pt idx="842">
                  <c:v>5752313.321515597</c:v>
                </c:pt>
                <c:pt idx="843">
                  <c:v>5752304.828788695</c:v>
                </c:pt>
                <c:pt idx="844">
                  <c:v>5752297.836113696</c:v>
                </c:pt>
                <c:pt idx="845">
                  <c:v>5752308.483793606</c:v>
                </c:pt>
                <c:pt idx="846">
                  <c:v>5752278.571074314</c:v>
                </c:pt>
                <c:pt idx="847">
                  <c:v>5752272.793070684</c:v>
                </c:pt>
                <c:pt idx="848">
                  <c:v>5752249.448426965</c:v>
                </c:pt>
                <c:pt idx="849">
                  <c:v>5752243.205342476</c:v>
                </c:pt>
                <c:pt idx="850">
                  <c:v>5752229.452465446</c:v>
                </c:pt>
                <c:pt idx="851">
                  <c:v>5752241.231910909</c:v>
                </c:pt>
                <c:pt idx="852">
                  <c:v>5752239.541882058</c:v>
                </c:pt>
                <c:pt idx="853">
                  <c:v>5752248.23738691</c:v>
                </c:pt>
                <c:pt idx="854">
                  <c:v>5752221.812468894</c:v>
                </c:pt>
                <c:pt idx="855">
                  <c:v>5752241.990206503</c:v>
                </c:pt>
                <c:pt idx="856">
                  <c:v>5752242.403924271</c:v>
                </c:pt>
                <c:pt idx="857">
                  <c:v>5752249.41238331</c:v>
                </c:pt>
                <c:pt idx="858">
                  <c:v>5752232.791999068</c:v>
                </c:pt>
                <c:pt idx="859">
                  <c:v>5752241.881228955</c:v>
                </c:pt>
                <c:pt idx="860">
                  <c:v>5752231.754308138</c:v>
                </c:pt>
                <c:pt idx="861">
                  <c:v>5752237.311235436</c:v>
                </c:pt>
                <c:pt idx="862">
                  <c:v>5752244.674679293</c:v>
                </c:pt>
                <c:pt idx="863">
                  <c:v>5752250.432840699</c:v>
                </c:pt>
                <c:pt idx="864">
                  <c:v>5752249.905277288</c:v>
                </c:pt>
                <c:pt idx="865">
                  <c:v>5752246.978065875</c:v>
                </c:pt>
                <c:pt idx="866">
                  <c:v>5752253.128462193</c:v>
                </c:pt>
                <c:pt idx="867">
                  <c:v>5752252.94418417</c:v>
                </c:pt>
                <c:pt idx="868">
                  <c:v>5752255.114919136</c:v>
                </c:pt>
                <c:pt idx="869">
                  <c:v>5752252.702347601</c:v>
                </c:pt>
                <c:pt idx="870">
                  <c:v>5752260.577233904</c:v>
                </c:pt>
                <c:pt idx="871">
                  <c:v>5752255.801195102</c:v>
                </c:pt>
                <c:pt idx="872">
                  <c:v>5752253.413602431</c:v>
                </c:pt>
                <c:pt idx="873">
                  <c:v>5752265.384449553</c:v>
                </c:pt>
                <c:pt idx="874">
                  <c:v>5752257.170660725</c:v>
                </c:pt>
                <c:pt idx="875">
                  <c:v>5752250.133095112</c:v>
                </c:pt>
                <c:pt idx="876">
                  <c:v>5752240.913319498</c:v>
                </c:pt>
                <c:pt idx="877">
                  <c:v>5752243.492876918</c:v>
                </c:pt>
                <c:pt idx="878">
                  <c:v>5752246.011434972</c:v>
                </c:pt>
                <c:pt idx="879">
                  <c:v>5752242.534113525</c:v>
                </c:pt>
                <c:pt idx="880">
                  <c:v>5752243.238196928</c:v>
                </c:pt>
                <c:pt idx="881">
                  <c:v>5752232.287676778</c:v>
                </c:pt>
                <c:pt idx="882">
                  <c:v>5752253.609044584</c:v>
                </c:pt>
                <c:pt idx="883">
                  <c:v>5752230.973849342</c:v>
                </c:pt>
                <c:pt idx="884">
                  <c:v>5752237.961307018</c:v>
                </c:pt>
                <c:pt idx="885">
                  <c:v>5752248.892641504</c:v>
                </c:pt>
                <c:pt idx="886">
                  <c:v>5752233.719432091</c:v>
                </c:pt>
                <c:pt idx="887">
                  <c:v>5752234.803042569</c:v>
                </c:pt>
                <c:pt idx="888">
                  <c:v>5752243.419846331</c:v>
                </c:pt>
                <c:pt idx="889">
                  <c:v>5752246.971171211</c:v>
                </c:pt>
                <c:pt idx="890">
                  <c:v>5752240.44374756</c:v>
                </c:pt>
                <c:pt idx="891">
                  <c:v>5752227.21102121</c:v>
                </c:pt>
                <c:pt idx="892">
                  <c:v>5752224.677475077</c:v>
                </c:pt>
                <c:pt idx="893">
                  <c:v>5752215.410995719</c:v>
                </c:pt>
                <c:pt idx="894">
                  <c:v>5752229.519865978</c:v>
                </c:pt>
                <c:pt idx="895">
                  <c:v>5752225.785042166</c:v>
                </c:pt>
                <c:pt idx="896">
                  <c:v>5752228.881248211</c:v>
                </c:pt>
                <c:pt idx="897">
                  <c:v>5752234.200459105</c:v>
                </c:pt>
                <c:pt idx="898">
                  <c:v>5752233.526559168</c:v>
                </c:pt>
                <c:pt idx="899">
                  <c:v>5752233.886878383</c:v>
                </c:pt>
                <c:pt idx="900">
                  <c:v>5752238.36661893</c:v>
                </c:pt>
                <c:pt idx="901">
                  <c:v>5752240.304072739</c:v>
                </c:pt>
                <c:pt idx="902">
                  <c:v>5752236.556791516</c:v>
                </c:pt>
                <c:pt idx="903">
                  <c:v>5752238.576381269</c:v>
                </c:pt>
                <c:pt idx="904">
                  <c:v>5752248.798396382</c:v>
                </c:pt>
                <c:pt idx="905">
                  <c:v>5752225.058581041</c:v>
                </c:pt>
                <c:pt idx="906">
                  <c:v>5752234.961012662</c:v>
                </c:pt>
                <c:pt idx="907">
                  <c:v>5752220.733500381</c:v>
                </c:pt>
                <c:pt idx="908">
                  <c:v>5752226.038747061</c:v>
                </c:pt>
                <c:pt idx="909">
                  <c:v>5752232.459007617</c:v>
                </c:pt>
                <c:pt idx="910">
                  <c:v>5752244.301632536</c:v>
                </c:pt>
                <c:pt idx="911">
                  <c:v>5752236.949205936</c:v>
                </c:pt>
                <c:pt idx="912">
                  <c:v>5752235.22534865</c:v>
                </c:pt>
                <c:pt idx="913">
                  <c:v>5752242.760072299</c:v>
                </c:pt>
                <c:pt idx="914">
                  <c:v>5752241.87401394</c:v>
                </c:pt>
                <c:pt idx="915">
                  <c:v>5752252.168515073</c:v>
                </c:pt>
                <c:pt idx="916">
                  <c:v>5752239.311873169</c:v>
                </c:pt>
                <c:pt idx="917">
                  <c:v>5752249.011572124</c:v>
                </c:pt>
                <c:pt idx="918">
                  <c:v>5752233.322093043</c:v>
                </c:pt>
                <c:pt idx="919">
                  <c:v>5752237.907285493</c:v>
                </c:pt>
                <c:pt idx="920">
                  <c:v>5752230.459745592</c:v>
                </c:pt>
                <c:pt idx="921">
                  <c:v>5752221.948257612</c:v>
                </c:pt>
                <c:pt idx="922">
                  <c:v>5752230.008972166</c:v>
                </c:pt>
                <c:pt idx="923">
                  <c:v>5752246.429119446</c:v>
                </c:pt>
                <c:pt idx="924">
                  <c:v>5752232.763922825</c:v>
                </c:pt>
                <c:pt idx="925">
                  <c:v>5752231.080681432</c:v>
                </c:pt>
                <c:pt idx="926">
                  <c:v>5752234.724167689</c:v>
                </c:pt>
                <c:pt idx="927">
                  <c:v>5752234.09540339</c:v>
                </c:pt>
                <c:pt idx="928">
                  <c:v>5752230.020431826</c:v>
                </c:pt>
                <c:pt idx="929">
                  <c:v>5752232.678922158</c:v>
                </c:pt>
                <c:pt idx="930">
                  <c:v>5752234.121443666</c:v>
                </c:pt>
                <c:pt idx="931">
                  <c:v>5752227.235684623</c:v>
                </c:pt>
                <c:pt idx="932">
                  <c:v>5752236.087736841</c:v>
                </c:pt>
                <c:pt idx="933">
                  <c:v>5752227.889148657</c:v>
                </c:pt>
                <c:pt idx="934">
                  <c:v>5752232.415366952</c:v>
                </c:pt>
                <c:pt idx="935">
                  <c:v>5752220.433162604</c:v>
                </c:pt>
                <c:pt idx="936">
                  <c:v>5752227.848731379</c:v>
                </c:pt>
                <c:pt idx="937">
                  <c:v>5752224.089011278</c:v>
                </c:pt>
                <c:pt idx="938">
                  <c:v>5752228.024555109</c:v>
                </c:pt>
                <c:pt idx="939">
                  <c:v>5752230.64884736</c:v>
                </c:pt>
                <c:pt idx="940">
                  <c:v>5752228.815513706</c:v>
                </c:pt>
                <c:pt idx="941">
                  <c:v>5752234.70537548</c:v>
                </c:pt>
                <c:pt idx="942">
                  <c:v>5752235.668371482</c:v>
                </c:pt>
                <c:pt idx="943">
                  <c:v>5752238.920977387</c:v>
                </c:pt>
                <c:pt idx="944">
                  <c:v>5752232.226753169</c:v>
                </c:pt>
                <c:pt idx="945">
                  <c:v>5752239.078772008</c:v>
                </c:pt>
                <c:pt idx="946">
                  <c:v>5752244.10897147</c:v>
                </c:pt>
                <c:pt idx="947">
                  <c:v>5752241.699347898</c:v>
                </c:pt>
                <c:pt idx="948">
                  <c:v>5752235.081126775</c:v>
                </c:pt>
                <c:pt idx="949">
                  <c:v>5752234.034294142</c:v>
                </c:pt>
                <c:pt idx="950">
                  <c:v>5752232.620554707</c:v>
                </c:pt>
                <c:pt idx="951">
                  <c:v>5752231.907935645</c:v>
                </c:pt>
                <c:pt idx="952">
                  <c:v>5752234.496870521</c:v>
                </c:pt>
                <c:pt idx="953">
                  <c:v>5752236.23269322</c:v>
                </c:pt>
                <c:pt idx="954">
                  <c:v>5752227.749445768</c:v>
                </c:pt>
                <c:pt idx="955">
                  <c:v>5752237.510251373</c:v>
                </c:pt>
                <c:pt idx="956">
                  <c:v>5752231.97978439</c:v>
                </c:pt>
                <c:pt idx="957">
                  <c:v>5752235.19415942</c:v>
                </c:pt>
                <c:pt idx="958">
                  <c:v>5752238.594214943</c:v>
                </c:pt>
                <c:pt idx="959">
                  <c:v>5752233.33226676</c:v>
                </c:pt>
                <c:pt idx="960">
                  <c:v>5752243.718174358</c:v>
                </c:pt>
                <c:pt idx="961">
                  <c:v>5752231.403528388</c:v>
                </c:pt>
                <c:pt idx="962">
                  <c:v>5752226.368329393</c:v>
                </c:pt>
                <c:pt idx="963">
                  <c:v>5752226.145624416</c:v>
                </c:pt>
                <c:pt idx="964">
                  <c:v>5752216.768522962</c:v>
                </c:pt>
                <c:pt idx="965">
                  <c:v>5752221.842218032</c:v>
                </c:pt>
                <c:pt idx="966">
                  <c:v>5752228.773360307</c:v>
                </c:pt>
                <c:pt idx="967">
                  <c:v>5752224.175382879</c:v>
                </c:pt>
                <c:pt idx="968">
                  <c:v>5752227.82446829</c:v>
                </c:pt>
                <c:pt idx="969">
                  <c:v>5752229.09261215</c:v>
                </c:pt>
                <c:pt idx="970">
                  <c:v>5752221.362674041</c:v>
                </c:pt>
                <c:pt idx="971">
                  <c:v>5752227.550727491</c:v>
                </c:pt>
                <c:pt idx="972">
                  <c:v>5752226.166860595</c:v>
                </c:pt>
                <c:pt idx="973">
                  <c:v>5752229.862882377</c:v>
                </c:pt>
                <c:pt idx="974">
                  <c:v>5752228.682450143</c:v>
                </c:pt>
                <c:pt idx="975">
                  <c:v>5752227.580738056</c:v>
                </c:pt>
                <c:pt idx="976">
                  <c:v>5752217.953451145</c:v>
                </c:pt>
                <c:pt idx="977">
                  <c:v>5752228.839273464</c:v>
                </c:pt>
                <c:pt idx="978">
                  <c:v>5752228.760405671</c:v>
                </c:pt>
                <c:pt idx="979">
                  <c:v>5752226.377476424</c:v>
                </c:pt>
                <c:pt idx="980">
                  <c:v>5752228.022368256</c:v>
                </c:pt>
                <c:pt idx="981">
                  <c:v>5752230.780232155</c:v>
                </c:pt>
                <c:pt idx="982">
                  <c:v>5752227.5786669</c:v>
                </c:pt>
                <c:pt idx="983">
                  <c:v>5752233.434781943</c:v>
                </c:pt>
                <c:pt idx="984">
                  <c:v>5752230.047154341</c:v>
                </c:pt>
                <c:pt idx="985">
                  <c:v>5752232.407200899</c:v>
                </c:pt>
                <c:pt idx="986">
                  <c:v>5752231.006504089</c:v>
                </c:pt>
                <c:pt idx="987">
                  <c:v>5752228.227259921</c:v>
                </c:pt>
                <c:pt idx="988">
                  <c:v>5752226.181177694</c:v>
                </c:pt>
                <c:pt idx="989">
                  <c:v>5752229.954926668</c:v>
                </c:pt>
                <c:pt idx="990">
                  <c:v>5752226.103564595</c:v>
                </c:pt>
                <c:pt idx="991">
                  <c:v>5752228.778088447</c:v>
                </c:pt>
                <c:pt idx="992">
                  <c:v>5752230.088889801</c:v>
                </c:pt>
                <c:pt idx="993">
                  <c:v>5752228.974942366</c:v>
                </c:pt>
                <c:pt idx="994">
                  <c:v>5752228.411360775</c:v>
                </c:pt>
                <c:pt idx="995">
                  <c:v>5752228.69705218</c:v>
                </c:pt>
                <c:pt idx="996">
                  <c:v>5752228.768125434</c:v>
                </c:pt>
                <c:pt idx="997">
                  <c:v>5752224.210988886</c:v>
                </c:pt>
                <c:pt idx="998">
                  <c:v>5752227.907919254</c:v>
                </c:pt>
                <c:pt idx="999">
                  <c:v>5752225.241505243</c:v>
                </c:pt>
                <c:pt idx="1000">
                  <c:v>5752220.421480275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5776247.881444502</c:v>
                </c:pt>
                <c:pt idx="1">
                  <c:v>5776247.881444502</c:v>
                </c:pt>
                <c:pt idx="2">
                  <c:v>5776247.881444502</c:v>
                </c:pt>
                <c:pt idx="3">
                  <c:v>5776247.881444502</c:v>
                </c:pt>
                <c:pt idx="4">
                  <c:v>5776247.881444502</c:v>
                </c:pt>
                <c:pt idx="5">
                  <c:v>5776247.881444502</c:v>
                </c:pt>
                <c:pt idx="6">
                  <c:v>5776247.881444502</c:v>
                </c:pt>
                <c:pt idx="7">
                  <c:v>5776247.881444502</c:v>
                </c:pt>
                <c:pt idx="8">
                  <c:v>5776247.881444502</c:v>
                </c:pt>
                <c:pt idx="9">
                  <c:v>5776247.881444502</c:v>
                </c:pt>
                <c:pt idx="10">
                  <c:v>5776247.881444502</c:v>
                </c:pt>
                <c:pt idx="11">
                  <c:v>5776247.881444502</c:v>
                </c:pt>
                <c:pt idx="12">
                  <c:v>5776247.881444502</c:v>
                </c:pt>
                <c:pt idx="13">
                  <c:v>5776247.881444502</c:v>
                </c:pt>
                <c:pt idx="14">
                  <c:v>5776247.881444502</c:v>
                </c:pt>
                <c:pt idx="15">
                  <c:v>5776247.881444502</c:v>
                </c:pt>
                <c:pt idx="16">
                  <c:v>5776247.881444502</c:v>
                </c:pt>
                <c:pt idx="17">
                  <c:v>5776247.881444502</c:v>
                </c:pt>
                <c:pt idx="18">
                  <c:v>5776247.881444502</c:v>
                </c:pt>
                <c:pt idx="19">
                  <c:v>5776247.881444502</c:v>
                </c:pt>
                <c:pt idx="20">
                  <c:v>5776247.881444502</c:v>
                </c:pt>
                <c:pt idx="21">
                  <c:v>5776247.881444502</c:v>
                </c:pt>
                <c:pt idx="22">
                  <c:v>5776247.881444502</c:v>
                </c:pt>
                <c:pt idx="23">
                  <c:v>5776247.881444502</c:v>
                </c:pt>
                <c:pt idx="24">
                  <c:v>5776247.881444502</c:v>
                </c:pt>
                <c:pt idx="25">
                  <c:v>5776247.881444502</c:v>
                </c:pt>
                <c:pt idx="26">
                  <c:v>5776247.881444502</c:v>
                </c:pt>
                <c:pt idx="27">
                  <c:v>5776247.881444502</c:v>
                </c:pt>
                <c:pt idx="28">
                  <c:v>5776247.881444502</c:v>
                </c:pt>
                <c:pt idx="29">
                  <c:v>5776247.881444502</c:v>
                </c:pt>
                <c:pt idx="30">
                  <c:v>5776247.881444502</c:v>
                </c:pt>
                <c:pt idx="31">
                  <c:v>5776247.881444502</c:v>
                </c:pt>
                <c:pt idx="32">
                  <c:v>5776247.881444502</c:v>
                </c:pt>
                <c:pt idx="33">
                  <c:v>5776247.881444502</c:v>
                </c:pt>
                <c:pt idx="34">
                  <c:v>5776247.881444502</c:v>
                </c:pt>
                <c:pt idx="35">
                  <c:v>5776247.881444502</c:v>
                </c:pt>
                <c:pt idx="36">
                  <c:v>5776247.881444502</c:v>
                </c:pt>
                <c:pt idx="37">
                  <c:v>5776247.881444502</c:v>
                </c:pt>
                <c:pt idx="38">
                  <c:v>5776247.881444502</c:v>
                </c:pt>
                <c:pt idx="39">
                  <c:v>5776247.881444502</c:v>
                </c:pt>
                <c:pt idx="40">
                  <c:v>5776247.881444502</c:v>
                </c:pt>
                <c:pt idx="41">
                  <c:v>5776247.881444502</c:v>
                </c:pt>
                <c:pt idx="42">
                  <c:v>5776247.881444502</c:v>
                </c:pt>
                <c:pt idx="43">
                  <c:v>5776247.881444502</c:v>
                </c:pt>
                <c:pt idx="44">
                  <c:v>5776247.881444502</c:v>
                </c:pt>
                <c:pt idx="45">
                  <c:v>5776247.881444502</c:v>
                </c:pt>
                <c:pt idx="46">
                  <c:v>5776247.881444502</c:v>
                </c:pt>
                <c:pt idx="47">
                  <c:v>5776247.881444502</c:v>
                </c:pt>
                <c:pt idx="48">
                  <c:v>5776247.881444502</c:v>
                </c:pt>
                <c:pt idx="49">
                  <c:v>5776247.881444502</c:v>
                </c:pt>
                <c:pt idx="50">
                  <c:v>5776247.881444502</c:v>
                </c:pt>
                <c:pt idx="51">
                  <c:v>5776247.881444502</c:v>
                </c:pt>
                <c:pt idx="52">
                  <c:v>5776247.881444502</c:v>
                </c:pt>
                <c:pt idx="53">
                  <c:v>5776247.881444502</c:v>
                </c:pt>
                <c:pt idx="54">
                  <c:v>5776247.881444502</c:v>
                </c:pt>
                <c:pt idx="55">
                  <c:v>5776247.881444502</c:v>
                </c:pt>
                <c:pt idx="56">
                  <c:v>5776247.881444502</c:v>
                </c:pt>
                <c:pt idx="57">
                  <c:v>5776247.881444502</c:v>
                </c:pt>
                <c:pt idx="58">
                  <c:v>5776247.881444502</c:v>
                </c:pt>
                <c:pt idx="59">
                  <c:v>5776247.881444502</c:v>
                </c:pt>
                <c:pt idx="60">
                  <c:v>5776247.881444502</c:v>
                </c:pt>
                <c:pt idx="61">
                  <c:v>5776247.881444502</c:v>
                </c:pt>
                <c:pt idx="62">
                  <c:v>5776247.881444502</c:v>
                </c:pt>
                <c:pt idx="63">
                  <c:v>5776247.881444502</c:v>
                </c:pt>
                <c:pt idx="64">
                  <c:v>5776247.881444502</c:v>
                </c:pt>
                <c:pt idx="65">
                  <c:v>5776247.881444502</c:v>
                </c:pt>
                <c:pt idx="66">
                  <c:v>5776247.881444502</c:v>
                </c:pt>
                <c:pt idx="67">
                  <c:v>5776247.881444502</c:v>
                </c:pt>
                <c:pt idx="68">
                  <c:v>5776247.881444502</c:v>
                </c:pt>
                <c:pt idx="69">
                  <c:v>5776247.881444502</c:v>
                </c:pt>
                <c:pt idx="70">
                  <c:v>5776247.881444502</c:v>
                </c:pt>
                <c:pt idx="71">
                  <c:v>5776247.881444502</c:v>
                </c:pt>
                <c:pt idx="72">
                  <c:v>5776247.881444502</c:v>
                </c:pt>
                <c:pt idx="73">
                  <c:v>5776247.881444502</c:v>
                </c:pt>
                <c:pt idx="74">
                  <c:v>5776247.881444502</c:v>
                </c:pt>
                <c:pt idx="75">
                  <c:v>5776247.881444502</c:v>
                </c:pt>
                <c:pt idx="76">
                  <c:v>5776247.881444502</c:v>
                </c:pt>
                <c:pt idx="77">
                  <c:v>5776247.881444502</c:v>
                </c:pt>
                <c:pt idx="78">
                  <c:v>5776247.881444502</c:v>
                </c:pt>
                <c:pt idx="79">
                  <c:v>5776247.881444502</c:v>
                </c:pt>
                <c:pt idx="80">
                  <c:v>5776247.881444502</c:v>
                </c:pt>
                <c:pt idx="81">
                  <c:v>5776247.881444502</c:v>
                </c:pt>
                <c:pt idx="82">
                  <c:v>5776247.881444502</c:v>
                </c:pt>
                <c:pt idx="83">
                  <c:v>5776247.881444502</c:v>
                </c:pt>
                <c:pt idx="84">
                  <c:v>5776247.881444502</c:v>
                </c:pt>
                <c:pt idx="85">
                  <c:v>5776247.881444502</c:v>
                </c:pt>
                <c:pt idx="86">
                  <c:v>5776247.881444502</c:v>
                </c:pt>
                <c:pt idx="87">
                  <c:v>5776247.881444502</c:v>
                </c:pt>
                <c:pt idx="88">
                  <c:v>5776247.881444502</c:v>
                </c:pt>
                <c:pt idx="89">
                  <c:v>5776247.881444502</c:v>
                </c:pt>
                <c:pt idx="90">
                  <c:v>5776247.881444502</c:v>
                </c:pt>
                <c:pt idx="91">
                  <c:v>5776247.881444502</c:v>
                </c:pt>
                <c:pt idx="92">
                  <c:v>5776247.881444502</c:v>
                </c:pt>
                <c:pt idx="93">
                  <c:v>5776247.881444502</c:v>
                </c:pt>
                <c:pt idx="94">
                  <c:v>5776247.881444502</c:v>
                </c:pt>
                <c:pt idx="95">
                  <c:v>5776247.881444502</c:v>
                </c:pt>
                <c:pt idx="96">
                  <c:v>5776247.881444502</c:v>
                </c:pt>
                <c:pt idx="97">
                  <c:v>5776247.881444502</c:v>
                </c:pt>
                <c:pt idx="98">
                  <c:v>5776247.881444502</c:v>
                </c:pt>
                <c:pt idx="99">
                  <c:v>5776247.881444502</c:v>
                </c:pt>
                <c:pt idx="100">
                  <c:v>5776247.881444502</c:v>
                </c:pt>
                <c:pt idx="101">
                  <c:v>5776247.881444502</c:v>
                </c:pt>
                <c:pt idx="102">
                  <c:v>5776247.881444502</c:v>
                </c:pt>
                <c:pt idx="103">
                  <c:v>5776247.881444502</c:v>
                </c:pt>
                <c:pt idx="104">
                  <c:v>5776247.881444502</c:v>
                </c:pt>
                <c:pt idx="105">
                  <c:v>5776247.881444502</c:v>
                </c:pt>
                <c:pt idx="106">
                  <c:v>5776247.881444502</c:v>
                </c:pt>
                <c:pt idx="107">
                  <c:v>5776247.881444502</c:v>
                </c:pt>
                <c:pt idx="108">
                  <c:v>5776247.881444502</c:v>
                </c:pt>
                <c:pt idx="109">
                  <c:v>5776247.881444502</c:v>
                </c:pt>
                <c:pt idx="110">
                  <c:v>5776247.881444502</c:v>
                </c:pt>
                <c:pt idx="111">
                  <c:v>5776247.881444502</c:v>
                </c:pt>
                <c:pt idx="112">
                  <c:v>5776247.881444502</c:v>
                </c:pt>
                <c:pt idx="113">
                  <c:v>5776247.881444502</c:v>
                </c:pt>
                <c:pt idx="114">
                  <c:v>5776247.881444502</c:v>
                </c:pt>
                <c:pt idx="115">
                  <c:v>5776247.881444502</c:v>
                </c:pt>
                <c:pt idx="116">
                  <c:v>5776247.881444502</c:v>
                </c:pt>
                <c:pt idx="117">
                  <c:v>5776247.881444502</c:v>
                </c:pt>
                <c:pt idx="118">
                  <c:v>5776247.881444502</c:v>
                </c:pt>
                <c:pt idx="119">
                  <c:v>5776247.881444502</c:v>
                </c:pt>
                <c:pt idx="120">
                  <c:v>5776247.881444502</c:v>
                </c:pt>
                <c:pt idx="121">
                  <c:v>5776247.881444502</c:v>
                </c:pt>
                <c:pt idx="122">
                  <c:v>5776247.881444502</c:v>
                </c:pt>
                <c:pt idx="123">
                  <c:v>5776247.881444502</c:v>
                </c:pt>
                <c:pt idx="124">
                  <c:v>5776247.881444502</c:v>
                </c:pt>
                <c:pt idx="125">
                  <c:v>5776247.881444502</c:v>
                </c:pt>
                <c:pt idx="126">
                  <c:v>5776247.881444502</c:v>
                </c:pt>
                <c:pt idx="127">
                  <c:v>5776247.881444502</c:v>
                </c:pt>
                <c:pt idx="128">
                  <c:v>5776247.881444502</c:v>
                </c:pt>
                <c:pt idx="129">
                  <c:v>5776247.881444502</c:v>
                </c:pt>
                <c:pt idx="130">
                  <c:v>5776247.881444502</c:v>
                </c:pt>
                <c:pt idx="131">
                  <c:v>5776247.881444502</c:v>
                </c:pt>
                <c:pt idx="132">
                  <c:v>5776247.881444502</c:v>
                </c:pt>
                <c:pt idx="133">
                  <c:v>5776247.881444502</c:v>
                </c:pt>
                <c:pt idx="134">
                  <c:v>5776247.881444502</c:v>
                </c:pt>
                <c:pt idx="135">
                  <c:v>5776247.881444502</c:v>
                </c:pt>
                <c:pt idx="136">
                  <c:v>5776247.881444502</c:v>
                </c:pt>
                <c:pt idx="137">
                  <c:v>5776247.881444502</c:v>
                </c:pt>
                <c:pt idx="138">
                  <c:v>5776247.881444502</c:v>
                </c:pt>
                <c:pt idx="139">
                  <c:v>5776247.881444502</c:v>
                </c:pt>
                <c:pt idx="140">
                  <c:v>5776247.881444502</c:v>
                </c:pt>
                <c:pt idx="141">
                  <c:v>5776247.881444502</c:v>
                </c:pt>
                <c:pt idx="142">
                  <c:v>5776247.881444502</c:v>
                </c:pt>
                <c:pt idx="143">
                  <c:v>5776247.881444502</c:v>
                </c:pt>
                <c:pt idx="144">
                  <c:v>5776247.881444502</c:v>
                </c:pt>
                <c:pt idx="145">
                  <c:v>5776247.881444502</c:v>
                </c:pt>
                <c:pt idx="146">
                  <c:v>5776247.881444502</c:v>
                </c:pt>
                <c:pt idx="147">
                  <c:v>5776247.881444502</c:v>
                </c:pt>
                <c:pt idx="148">
                  <c:v>5776247.881444502</c:v>
                </c:pt>
                <c:pt idx="149">
                  <c:v>5776247.881444502</c:v>
                </c:pt>
                <c:pt idx="150">
                  <c:v>5776247.881444502</c:v>
                </c:pt>
                <c:pt idx="151">
                  <c:v>5776247.881444502</c:v>
                </c:pt>
                <c:pt idx="152">
                  <c:v>5776247.881444502</c:v>
                </c:pt>
                <c:pt idx="153">
                  <c:v>5776247.881444502</c:v>
                </c:pt>
                <c:pt idx="154">
                  <c:v>5776247.881444502</c:v>
                </c:pt>
                <c:pt idx="155">
                  <c:v>5776247.881444502</c:v>
                </c:pt>
                <c:pt idx="156">
                  <c:v>5776247.881444502</c:v>
                </c:pt>
                <c:pt idx="157">
                  <c:v>5776247.881444502</c:v>
                </c:pt>
                <c:pt idx="158">
                  <c:v>5776247.881444502</c:v>
                </c:pt>
                <c:pt idx="159">
                  <c:v>5776247.881444502</c:v>
                </c:pt>
                <c:pt idx="160">
                  <c:v>5776247.881444502</c:v>
                </c:pt>
                <c:pt idx="161">
                  <c:v>5776247.881444502</c:v>
                </c:pt>
                <c:pt idx="162">
                  <c:v>5776247.881444502</c:v>
                </c:pt>
                <c:pt idx="163">
                  <c:v>5776247.881444502</c:v>
                </c:pt>
                <c:pt idx="164">
                  <c:v>5776247.881444502</c:v>
                </c:pt>
                <c:pt idx="165">
                  <c:v>5776247.881444502</c:v>
                </c:pt>
                <c:pt idx="166">
                  <c:v>5776247.881444502</c:v>
                </c:pt>
                <c:pt idx="167">
                  <c:v>5776247.881444502</c:v>
                </c:pt>
                <c:pt idx="168">
                  <c:v>5776247.881444502</c:v>
                </c:pt>
                <c:pt idx="169">
                  <c:v>5776247.881444502</c:v>
                </c:pt>
                <c:pt idx="170">
                  <c:v>5776247.881444502</c:v>
                </c:pt>
                <c:pt idx="171">
                  <c:v>5776247.881444502</c:v>
                </c:pt>
                <c:pt idx="172">
                  <c:v>5776247.881444502</c:v>
                </c:pt>
                <c:pt idx="173">
                  <c:v>5776247.881444502</c:v>
                </c:pt>
                <c:pt idx="174">
                  <c:v>5776247.881444502</c:v>
                </c:pt>
                <c:pt idx="175">
                  <c:v>5776247.881444502</c:v>
                </c:pt>
                <c:pt idx="176">
                  <c:v>5776247.881444502</c:v>
                </c:pt>
                <c:pt idx="177">
                  <c:v>5776247.881444502</c:v>
                </c:pt>
                <c:pt idx="178">
                  <c:v>5776247.881444502</c:v>
                </c:pt>
                <c:pt idx="179">
                  <c:v>5776247.881444502</c:v>
                </c:pt>
                <c:pt idx="180">
                  <c:v>5776247.881444502</c:v>
                </c:pt>
                <c:pt idx="181">
                  <c:v>5776247.881444502</c:v>
                </c:pt>
                <c:pt idx="182">
                  <c:v>5776247.881444502</c:v>
                </c:pt>
                <c:pt idx="183">
                  <c:v>5776247.881444502</c:v>
                </c:pt>
                <c:pt idx="184">
                  <c:v>5776247.881444502</c:v>
                </c:pt>
                <c:pt idx="185">
                  <c:v>5776247.881444502</c:v>
                </c:pt>
                <c:pt idx="186">
                  <c:v>5776247.881444502</c:v>
                </c:pt>
                <c:pt idx="187">
                  <c:v>5776247.881444502</c:v>
                </c:pt>
                <c:pt idx="188">
                  <c:v>5776247.881444502</c:v>
                </c:pt>
                <c:pt idx="189">
                  <c:v>5776247.881444502</c:v>
                </c:pt>
                <c:pt idx="190">
                  <c:v>5776247.881444502</c:v>
                </c:pt>
                <c:pt idx="191">
                  <c:v>5776247.881444502</c:v>
                </c:pt>
                <c:pt idx="192">
                  <c:v>5776247.881444502</c:v>
                </c:pt>
                <c:pt idx="193">
                  <c:v>5776247.881444502</c:v>
                </c:pt>
                <c:pt idx="194">
                  <c:v>5776247.881444502</c:v>
                </c:pt>
                <c:pt idx="195">
                  <c:v>5776247.881444502</c:v>
                </c:pt>
                <c:pt idx="196">
                  <c:v>5776247.881444502</c:v>
                </c:pt>
                <c:pt idx="197">
                  <c:v>5776247.881444502</c:v>
                </c:pt>
                <c:pt idx="198">
                  <c:v>5776247.881444502</c:v>
                </c:pt>
                <c:pt idx="199">
                  <c:v>5776247.881444502</c:v>
                </c:pt>
                <c:pt idx="200">
                  <c:v>5776247.881444502</c:v>
                </c:pt>
                <c:pt idx="201">
                  <c:v>5776247.881444502</c:v>
                </c:pt>
                <c:pt idx="202">
                  <c:v>5776247.881444502</c:v>
                </c:pt>
                <c:pt idx="203">
                  <c:v>5776247.881444502</c:v>
                </c:pt>
                <c:pt idx="204">
                  <c:v>5776247.881444502</c:v>
                </c:pt>
                <c:pt idx="205">
                  <c:v>5776247.881444502</c:v>
                </c:pt>
                <c:pt idx="206">
                  <c:v>5776247.881444502</c:v>
                </c:pt>
                <c:pt idx="207">
                  <c:v>5776247.881444502</c:v>
                </c:pt>
                <c:pt idx="208">
                  <c:v>5776247.881444502</c:v>
                </c:pt>
                <c:pt idx="209">
                  <c:v>5776247.881444502</c:v>
                </c:pt>
                <c:pt idx="210">
                  <c:v>5776247.881444502</c:v>
                </c:pt>
                <c:pt idx="211">
                  <c:v>5776247.881444502</c:v>
                </c:pt>
                <c:pt idx="212">
                  <c:v>5776247.881444502</c:v>
                </c:pt>
                <c:pt idx="213">
                  <c:v>5776247.881444502</c:v>
                </c:pt>
                <c:pt idx="214">
                  <c:v>5776247.881444502</c:v>
                </c:pt>
                <c:pt idx="215">
                  <c:v>5776247.881444502</c:v>
                </c:pt>
                <c:pt idx="216">
                  <c:v>5776247.881444502</c:v>
                </c:pt>
                <c:pt idx="217">
                  <c:v>5776247.881444502</c:v>
                </c:pt>
                <c:pt idx="218">
                  <c:v>5776247.881444502</c:v>
                </c:pt>
                <c:pt idx="219">
                  <c:v>5776247.881444502</c:v>
                </c:pt>
                <c:pt idx="220">
                  <c:v>5776247.881444502</c:v>
                </c:pt>
                <c:pt idx="221">
                  <c:v>5776247.881444502</c:v>
                </c:pt>
                <c:pt idx="222">
                  <c:v>5776247.881444502</c:v>
                </c:pt>
                <c:pt idx="223">
                  <c:v>5776247.881444502</c:v>
                </c:pt>
                <c:pt idx="224">
                  <c:v>5776247.881444502</c:v>
                </c:pt>
                <c:pt idx="225">
                  <c:v>5776247.881444502</c:v>
                </c:pt>
                <c:pt idx="226">
                  <c:v>5776247.881444502</c:v>
                </c:pt>
                <c:pt idx="227">
                  <c:v>5776247.881444502</c:v>
                </c:pt>
                <c:pt idx="228">
                  <c:v>5776247.881444502</c:v>
                </c:pt>
                <c:pt idx="229">
                  <c:v>5776247.881444502</c:v>
                </c:pt>
                <c:pt idx="230">
                  <c:v>5776247.881444502</c:v>
                </c:pt>
                <c:pt idx="231">
                  <c:v>5776247.881444502</c:v>
                </c:pt>
                <c:pt idx="232">
                  <c:v>5776247.881444502</c:v>
                </c:pt>
                <c:pt idx="233">
                  <c:v>5776247.881444502</c:v>
                </c:pt>
                <c:pt idx="234">
                  <c:v>5776247.881444502</c:v>
                </c:pt>
                <c:pt idx="235">
                  <c:v>5776247.881444502</c:v>
                </c:pt>
                <c:pt idx="236">
                  <c:v>5776247.881444502</c:v>
                </c:pt>
                <c:pt idx="237">
                  <c:v>5776247.881444502</c:v>
                </c:pt>
                <c:pt idx="238">
                  <c:v>5776247.881444502</c:v>
                </c:pt>
                <c:pt idx="239">
                  <c:v>5776247.881444502</c:v>
                </c:pt>
                <c:pt idx="240">
                  <c:v>5776247.881444502</c:v>
                </c:pt>
                <c:pt idx="241">
                  <c:v>5776247.881444502</c:v>
                </c:pt>
                <c:pt idx="242">
                  <c:v>5776247.881444502</c:v>
                </c:pt>
                <c:pt idx="243">
                  <c:v>5776247.881444502</c:v>
                </c:pt>
                <c:pt idx="244">
                  <c:v>5776247.881444502</c:v>
                </c:pt>
                <c:pt idx="245">
                  <c:v>5776247.881444502</c:v>
                </c:pt>
                <c:pt idx="246">
                  <c:v>5776247.881444502</c:v>
                </c:pt>
                <c:pt idx="247">
                  <c:v>5776247.881444502</c:v>
                </c:pt>
                <c:pt idx="248">
                  <c:v>5776247.881444502</c:v>
                </c:pt>
                <c:pt idx="249">
                  <c:v>5776247.881444502</c:v>
                </c:pt>
                <c:pt idx="250">
                  <c:v>5776247.881444502</c:v>
                </c:pt>
                <c:pt idx="251">
                  <c:v>5776247.881444502</c:v>
                </c:pt>
                <c:pt idx="252">
                  <c:v>5776247.881444502</c:v>
                </c:pt>
                <c:pt idx="253">
                  <c:v>5776247.881444502</c:v>
                </c:pt>
                <c:pt idx="254">
                  <c:v>5776247.881444502</c:v>
                </c:pt>
                <c:pt idx="255">
                  <c:v>5776247.881444502</c:v>
                </c:pt>
                <c:pt idx="256">
                  <c:v>5776247.881444502</c:v>
                </c:pt>
                <c:pt idx="257">
                  <c:v>5776247.881444502</c:v>
                </c:pt>
                <c:pt idx="258">
                  <c:v>5776247.881444502</c:v>
                </c:pt>
                <c:pt idx="259">
                  <c:v>5776247.881444502</c:v>
                </c:pt>
                <c:pt idx="260">
                  <c:v>5776247.881444502</c:v>
                </c:pt>
                <c:pt idx="261">
                  <c:v>5776247.881444502</c:v>
                </c:pt>
                <c:pt idx="262">
                  <c:v>5776247.881444502</c:v>
                </c:pt>
                <c:pt idx="263">
                  <c:v>5776247.881444502</c:v>
                </c:pt>
                <c:pt idx="264">
                  <c:v>5776247.881444502</c:v>
                </c:pt>
                <c:pt idx="265">
                  <c:v>5776247.881444502</c:v>
                </c:pt>
                <c:pt idx="266">
                  <c:v>5776247.881444502</c:v>
                </c:pt>
                <c:pt idx="267">
                  <c:v>5776247.881444502</c:v>
                </c:pt>
                <c:pt idx="268">
                  <c:v>5776247.881444502</c:v>
                </c:pt>
                <c:pt idx="269">
                  <c:v>5776247.881444502</c:v>
                </c:pt>
                <c:pt idx="270">
                  <c:v>5776247.881444502</c:v>
                </c:pt>
                <c:pt idx="271">
                  <c:v>5776247.881444502</c:v>
                </c:pt>
                <c:pt idx="272">
                  <c:v>5776247.881444502</c:v>
                </c:pt>
                <c:pt idx="273">
                  <c:v>5776247.881444502</c:v>
                </c:pt>
                <c:pt idx="274">
                  <c:v>5776247.881444502</c:v>
                </c:pt>
                <c:pt idx="275">
                  <c:v>5776247.881444502</c:v>
                </c:pt>
                <c:pt idx="276">
                  <c:v>5776247.881444502</c:v>
                </c:pt>
                <c:pt idx="277">
                  <c:v>5776247.881444502</c:v>
                </c:pt>
                <c:pt idx="278">
                  <c:v>5776247.881444502</c:v>
                </c:pt>
                <c:pt idx="279">
                  <c:v>5776247.881444502</c:v>
                </c:pt>
                <c:pt idx="280">
                  <c:v>5776247.881444502</c:v>
                </c:pt>
                <c:pt idx="281">
                  <c:v>5776247.881444502</c:v>
                </c:pt>
                <c:pt idx="282">
                  <c:v>5776247.881444502</c:v>
                </c:pt>
                <c:pt idx="283">
                  <c:v>5776247.881444502</c:v>
                </c:pt>
                <c:pt idx="284">
                  <c:v>5776247.881444502</c:v>
                </c:pt>
                <c:pt idx="285">
                  <c:v>5776247.881444502</c:v>
                </c:pt>
                <c:pt idx="286">
                  <c:v>5776247.881444502</c:v>
                </c:pt>
                <c:pt idx="287">
                  <c:v>5776247.881444502</c:v>
                </c:pt>
                <c:pt idx="288">
                  <c:v>5776247.881444502</c:v>
                </c:pt>
                <c:pt idx="289">
                  <c:v>5776247.881444502</c:v>
                </c:pt>
                <c:pt idx="290">
                  <c:v>5776247.881444502</c:v>
                </c:pt>
                <c:pt idx="291">
                  <c:v>5776247.881444502</c:v>
                </c:pt>
                <c:pt idx="292">
                  <c:v>5776247.881444502</c:v>
                </c:pt>
                <c:pt idx="293">
                  <c:v>5776247.881444502</c:v>
                </c:pt>
                <c:pt idx="294">
                  <c:v>5776247.881444502</c:v>
                </c:pt>
                <c:pt idx="295">
                  <c:v>5776247.881444502</c:v>
                </c:pt>
                <c:pt idx="296">
                  <c:v>5776247.881444502</c:v>
                </c:pt>
                <c:pt idx="297">
                  <c:v>5776247.881444502</c:v>
                </c:pt>
                <c:pt idx="298">
                  <c:v>5776247.881444502</c:v>
                </c:pt>
                <c:pt idx="299">
                  <c:v>5776247.881444502</c:v>
                </c:pt>
                <c:pt idx="300">
                  <c:v>5776247.881444502</c:v>
                </c:pt>
                <c:pt idx="301">
                  <c:v>5776247.881444502</c:v>
                </c:pt>
                <c:pt idx="302">
                  <c:v>5776247.881444502</c:v>
                </c:pt>
                <c:pt idx="303">
                  <c:v>5776247.881444502</c:v>
                </c:pt>
                <c:pt idx="304">
                  <c:v>5776247.881444502</c:v>
                </c:pt>
                <c:pt idx="305">
                  <c:v>5776247.881444502</c:v>
                </c:pt>
                <c:pt idx="306">
                  <c:v>5776247.881444502</c:v>
                </c:pt>
                <c:pt idx="307">
                  <c:v>5776247.881444502</c:v>
                </c:pt>
                <c:pt idx="308">
                  <c:v>5776247.881444502</c:v>
                </c:pt>
                <c:pt idx="309">
                  <c:v>5776247.881444502</c:v>
                </c:pt>
                <c:pt idx="310">
                  <c:v>5776247.881444502</c:v>
                </c:pt>
                <c:pt idx="311">
                  <c:v>5776247.881444502</c:v>
                </c:pt>
                <c:pt idx="312">
                  <c:v>5776247.881444502</c:v>
                </c:pt>
                <c:pt idx="313">
                  <c:v>5776247.881444502</c:v>
                </c:pt>
                <c:pt idx="314">
                  <c:v>5776247.881444502</c:v>
                </c:pt>
                <c:pt idx="315">
                  <c:v>5776247.881444502</c:v>
                </c:pt>
                <c:pt idx="316">
                  <c:v>5776247.881444502</c:v>
                </c:pt>
                <c:pt idx="317">
                  <c:v>5776247.881444502</c:v>
                </c:pt>
                <c:pt idx="318">
                  <c:v>5776247.881444502</c:v>
                </c:pt>
                <c:pt idx="319">
                  <c:v>5776247.881444502</c:v>
                </c:pt>
                <c:pt idx="320">
                  <c:v>5776247.881444502</c:v>
                </c:pt>
                <c:pt idx="321">
                  <c:v>5776247.881444502</c:v>
                </c:pt>
                <c:pt idx="322">
                  <c:v>5776247.881444502</c:v>
                </c:pt>
                <c:pt idx="323">
                  <c:v>5776247.881444502</c:v>
                </c:pt>
                <c:pt idx="324">
                  <c:v>5776247.881444502</c:v>
                </c:pt>
                <c:pt idx="325">
                  <c:v>5776247.881444502</c:v>
                </c:pt>
                <c:pt idx="326">
                  <c:v>5776247.881444502</c:v>
                </c:pt>
                <c:pt idx="327">
                  <c:v>5776247.881444502</c:v>
                </c:pt>
                <c:pt idx="328">
                  <c:v>5776247.881444502</c:v>
                </c:pt>
                <c:pt idx="329">
                  <c:v>5776247.881444502</c:v>
                </c:pt>
                <c:pt idx="330">
                  <c:v>5776247.881444502</c:v>
                </c:pt>
                <c:pt idx="331">
                  <c:v>5776247.881444502</c:v>
                </c:pt>
                <c:pt idx="332">
                  <c:v>5776247.881444502</c:v>
                </c:pt>
                <c:pt idx="333">
                  <c:v>5776247.881444502</c:v>
                </c:pt>
                <c:pt idx="334">
                  <c:v>5776247.881444502</c:v>
                </c:pt>
                <c:pt idx="335">
                  <c:v>5776247.881444502</c:v>
                </c:pt>
                <c:pt idx="336">
                  <c:v>5776247.881444502</c:v>
                </c:pt>
                <c:pt idx="337">
                  <c:v>5776247.881444502</c:v>
                </c:pt>
                <c:pt idx="338">
                  <c:v>5776247.881444502</c:v>
                </c:pt>
                <c:pt idx="339">
                  <c:v>5776247.881444502</c:v>
                </c:pt>
                <c:pt idx="340">
                  <c:v>5776247.881444502</c:v>
                </c:pt>
                <c:pt idx="341">
                  <c:v>5776247.881444502</c:v>
                </c:pt>
                <c:pt idx="342">
                  <c:v>5776247.881444502</c:v>
                </c:pt>
                <c:pt idx="343">
                  <c:v>5776247.881444502</c:v>
                </c:pt>
                <c:pt idx="344">
                  <c:v>5776247.881444502</c:v>
                </c:pt>
                <c:pt idx="345">
                  <c:v>5776247.881444502</c:v>
                </c:pt>
                <c:pt idx="346">
                  <c:v>5776247.881444502</c:v>
                </c:pt>
                <c:pt idx="347">
                  <c:v>5776247.881444502</c:v>
                </c:pt>
                <c:pt idx="348">
                  <c:v>5776247.881444502</c:v>
                </c:pt>
                <c:pt idx="349">
                  <c:v>5776247.881444502</c:v>
                </c:pt>
                <c:pt idx="350">
                  <c:v>5776247.881444502</c:v>
                </c:pt>
                <c:pt idx="351">
                  <c:v>5776247.881444502</c:v>
                </c:pt>
                <c:pt idx="352">
                  <c:v>5776247.881444502</c:v>
                </c:pt>
                <c:pt idx="353">
                  <c:v>5776247.881444502</c:v>
                </c:pt>
                <c:pt idx="354">
                  <c:v>5776247.881444502</c:v>
                </c:pt>
                <c:pt idx="355">
                  <c:v>5776247.881444502</c:v>
                </c:pt>
                <c:pt idx="356">
                  <c:v>5776247.881444502</c:v>
                </c:pt>
                <c:pt idx="357">
                  <c:v>5776247.881444502</c:v>
                </c:pt>
                <c:pt idx="358">
                  <c:v>5776247.881444502</c:v>
                </c:pt>
                <c:pt idx="359">
                  <c:v>5776247.881444502</c:v>
                </c:pt>
                <c:pt idx="360">
                  <c:v>5776247.881444502</c:v>
                </c:pt>
                <c:pt idx="361">
                  <c:v>5776247.881444502</c:v>
                </c:pt>
                <c:pt idx="362">
                  <c:v>5776247.881444502</c:v>
                </c:pt>
                <c:pt idx="363">
                  <c:v>5776247.881444502</c:v>
                </c:pt>
                <c:pt idx="364">
                  <c:v>5776247.881444502</c:v>
                </c:pt>
                <c:pt idx="365">
                  <c:v>5776247.881444502</c:v>
                </c:pt>
                <c:pt idx="366">
                  <c:v>5776247.881444502</c:v>
                </c:pt>
                <c:pt idx="367">
                  <c:v>5776247.881444502</c:v>
                </c:pt>
                <c:pt idx="368">
                  <c:v>5776247.881444502</c:v>
                </c:pt>
                <c:pt idx="369">
                  <c:v>5776247.881444502</c:v>
                </c:pt>
                <c:pt idx="370">
                  <c:v>5776247.881444502</c:v>
                </c:pt>
                <c:pt idx="371">
                  <c:v>5776247.881444502</c:v>
                </c:pt>
                <c:pt idx="372">
                  <c:v>5776247.881444502</c:v>
                </c:pt>
                <c:pt idx="373">
                  <c:v>5776247.881444502</c:v>
                </c:pt>
                <c:pt idx="374">
                  <c:v>5776247.881444502</c:v>
                </c:pt>
                <c:pt idx="375">
                  <c:v>5776247.881444502</c:v>
                </c:pt>
                <c:pt idx="376">
                  <c:v>5776247.881444502</c:v>
                </c:pt>
                <c:pt idx="377">
                  <c:v>5776247.881444502</c:v>
                </c:pt>
                <c:pt idx="378">
                  <c:v>5776247.881444502</c:v>
                </c:pt>
                <c:pt idx="379">
                  <c:v>5776247.881444502</c:v>
                </c:pt>
                <c:pt idx="380">
                  <c:v>5776247.881444502</c:v>
                </c:pt>
                <c:pt idx="381">
                  <c:v>5776247.881444502</c:v>
                </c:pt>
                <c:pt idx="382">
                  <c:v>5776247.881444502</c:v>
                </c:pt>
                <c:pt idx="383">
                  <c:v>5776247.881444502</c:v>
                </c:pt>
                <c:pt idx="384">
                  <c:v>5776247.881444502</c:v>
                </c:pt>
                <c:pt idx="385">
                  <c:v>5776247.881444502</c:v>
                </c:pt>
                <c:pt idx="386">
                  <c:v>5776247.881444502</c:v>
                </c:pt>
                <c:pt idx="387">
                  <c:v>5776247.881444502</c:v>
                </c:pt>
                <c:pt idx="388">
                  <c:v>5776247.881444502</c:v>
                </c:pt>
                <c:pt idx="389">
                  <c:v>5776247.881444502</c:v>
                </c:pt>
                <c:pt idx="390">
                  <c:v>5776247.881444502</c:v>
                </c:pt>
                <c:pt idx="391">
                  <c:v>5776247.881444502</c:v>
                </c:pt>
                <c:pt idx="392">
                  <c:v>5776247.881444502</c:v>
                </c:pt>
                <c:pt idx="393">
                  <c:v>5776247.881444502</c:v>
                </c:pt>
                <c:pt idx="394">
                  <c:v>5776247.881444502</c:v>
                </c:pt>
                <c:pt idx="395">
                  <c:v>5776247.881444502</c:v>
                </c:pt>
                <c:pt idx="396">
                  <c:v>5776247.881444502</c:v>
                </c:pt>
                <c:pt idx="397">
                  <c:v>5776247.881444502</c:v>
                </c:pt>
                <c:pt idx="398">
                  <c:v>5776247.881444502</c:v>
                </c:pt>
                <c:pt idx="399">
                  <c:v>5776247.881444502</c:v>
                </c:pt>
                <c:pt idx="400">
                  <c:v>5776247.881444502</c:v>
                </c:pt>
                <c:pt idx="401">
                  <c:v>5776247.881444502</c:v>
                </c:pt>
                <c:pt idx="402">
                  <c:v>5776247.881444502</c:v>
                </c:pt>
                <c:pt idx="403">
                  <c:v>5776247.881444502</c:v>
                </c:pt>
                <c:pt idx="404">
                  <c:v>5776247.881444502</c:v>
                </c:pt>
                <c:pt idx="405">
                  <c:v>5776247.881444502</c:v>
                </c:pt>
                <c:pt idx="406">
                  <c:v>5776247.881444502</c:v>
                </c:pt>
                <c:pt idx="407">
                  <c:v>5776247.881444502</c:v>
                </c:pt>
                <c:pt idx="408">
                  <c:v>5776247.881444502</c:v>
                </c:pt>
                <c:pt idx="409">
                  <c:v>5776247.881444502</c:v>
                </c:pt>
                <c:pt idx="410">
                  <c:v>5776247.881444502</c:v>
                </c:pt>
                <c:pt idx="411">
                  <c:v>5776247.881444502</c:v>
                </c:pt>
                <c:pt idx="412">
                  <c:v>5776247.881444502</c:v>
                </c:pt>
                <c:pt idx="413">
                  <c:v>5776247.881444502</c:v>
                </c:pt>
                <c:pt idx="414">
                  <c:v>5776247.881444502</c:v>
                </c:pt>
                <c:pt idx="415">
                  <c:v>5776247.881444502</c:v>
                </c:pt>
                <c:pt idx="416">
                  <c:v>5776247.881444502</c:v>
                </c:pt>
                <c:pt idx="417">
                  <c:v>5776247.881444502</c:v>
                </c:pt>
                <c:pt idx="418">
                  <c:v>5776247.881444502</c:v>
                </c:pt>
                <c:pt idx="419">
                  <c:v>5776247.881444502</c:v>
                </c:pt>
                <c:pt idx="420">
                  <c:v>5776247.881444502</c:v>
                </c:pt>
                <c:pt idx="421">
                  <c:v>5776247.881444502</c:v>
                </c:pt>
                <c:pt idx="422">
                  <c:v>5776247.881444502</c:v>
                </c:pt>
                <c:pt idx="423">
                  <c:v>5776247.881444502</c:v>
                </c:pt>
                <c:pt idx="424">
                  <c:v>5776247.881444502</c:v>
                </c:pt>
                <c:pt idx="425">
                  <c:v>5776247.881444502</c:v>
                </c:pt>
                <c:pt idx="426">
                  <c:v>5776247.881444502</c:v>
                </c:pt>
                <c:pt idx="427">
                  <c:v>5776247.881444502</c:v>
                </c:pt>
                <c:pt idx="428">
                  <c:v>5776247.881444502</c:v>
                </c:pt>
                <c:pt idx="429">
                  <c:v>5776247.881444502</c:v>
                </c:pt>
                <c:pt idx="430">
                  <c:v>5776247.881444502</c:v>
                </c:pt>
                <c:pt idx="431">
                  <c:v>5776247.881444502</c:v>
                </c:pt>
                <c:pt idx="432">
                  <c:v>5776247.881444502</c:v>
                </c:pt>
                <c:pt idx="433">
                  <c:v>5776247.881444502</c:v>
                </c:pt>
                <c:pt idx="434">
                  <c:v>5776247.881444502</c:v>
                </c:pt>
                <c:pt idx="435">
                  <c:v>5776247.881444502</c:v>
                </c:pt>
                <c:pt idx="436">
                  <c:v>5776247.881444502</c:v>
                </c:pt>
                <c:pt idx="437">
                  <c:v>5776247.881444502</c:v>
                </c:pt>
                <c:pt idx="438">
                  <c:v>5776247.881444502</c:v>
                </c:pt>
                <c:pt idx="439">
                  <c:v>5776247.881444502</c:v>
                </c:pt>
                <c:pt idx="440">
                  <c:v>5776247.881444502</c:v>
                </c:pt>
                <c:pt idx="441">
                  <c:v>5776247.881444502</c:v>
                </c:pt>
                <c:pt idx="442">
                  <c:v>5776247.881444502</c:v>
                </c:pt>
                <c:pt idx="443">
                  <c:v>5776247.881444502</c:v>
                </c:pt>
                <c:pt idx="444">
                  <c:v>5776247.881444502</c:v>
                </c:pt>
                <c:pt idx="445">
                  <c:v>5776247.881444502</c:v>
                </c:pt>
                <c:pt idx="446">
                  <c:v>5776247.881444502</c:v>
                </c:pt>
                <c:pt idx="447">
                  <c:v>5776247.881444502</c:v>
                </c:pt>
                <c:pt idx="448">
                  <c:v>5776247.881444502</c:v>
                </c:pt>
                <c:pt idx="449">
                  <c:v>5776247.881444502</c:v>
                </c:pt>
                <c:pt idx="450">
                  <c:v>5776247.881444502</c:v>
                </c:pt>
                <c:pt idx="451">
                  <c:v>5776247.881444502</c:v>
                </c:pt>
                <c:pt idx="452">
                  <c:v>5776247.881444502</c:v>
                </c:pt>
                <c:pt idx="453">
                  <c:v>5776247.881444502</c:v>
                </c:pt>
                <c:pt idx="454">
                  <c:v>5776247.881444502</c:v>
                </c:pt>
                <c:pt idx="455">
                  <c:v>5776247.881444502</c:v>
                </c:pt>
                <c:pt idx="456">
                  <c:v>5776247.881444502</c:v>
                </c:pt>
                <c:pt idx="457">
                  <c:v>5776247.881444502</c:v>
                </c:pt>
                <c:pt idx="458">
                  <c:v>5776247.881444502</c:v>
                </c:pt>
                <c:pt idx="459">
                  <c:v>5776247.881444502</c:v>
                </c:pt>
                <c:pt idx="460">
                  <c:v>5776247.881444502</c:v>
                </c:pt>
                <c:pt idx="461">
                  <c:v>5776247.881444502</c:v>
                </c:pt>
                <c:pt idx="462">
                  <c:v>5776247.881444502</c:v>
                </c:pt>
                <c:pt idx="463">
                  <c:v>5776247.881444502</c:v>
                </c:pt>
                <c:pt idx="464">
                  <c:v>5776247.881444502</c:v>
                </c:pt>
                <c:pt idx="465">
                  <c:v>5776247.881444502</c:v>
                </c:pt>
                <c:pt idx="466">
                  <c:v>5776247.881444502</c:v>
                </c:pt>
                <c:pt idx="467">
                  <c:v>5776247.881444502</c:v>
                </c:pt>
                <c:pt idx="468">
                  <c:v>5776247.881444502</c:v>
                </c:pt>
                <c:pt idx="469">
                  <c:v>5776247.881444502</c:v>
                </c:pt>
                <c:pt idx="470">
                  <c:v>5776247.881444502</c:v>
                </c:pt>
                <c:pt idx="471">
                  <c:v>5776247.881444502</c:v>
                </c:pt>
                <c:pt idx="472">
                  <c:v>5776247.881444502</c:v>
                </c:pt>
                <c:pt idx="473">
                  <c:v>5776247.881444502</c:v>
                </c:pt>
                <c:pt idx="474">
                  <c:v>5776247.881444502</c:v>
                </c:pt>
                <c:pt idx="475">
                  <c:v>5776247.881444502</c:v>
                </c:pt>
                <c:pt idx="476">
                  <c:v>5776247.881444502</c:v>
                </c:pt>
                <c:pt idx="477">
                  <c:v>5776247.881444502</c:v>
                </c:pt>
                <c:pt idx="478">
                  <c:v>5776247.881444502</c:v>
                </c:pt>
                <c:pt idx="479">
                  <c:v>5776247.881444502</c:v>
                </c:pt>
                <c:pt idx="480">
                  <c:v>5776247.881444502</c:v>
                </c:pt>
                <c:pt idx="481">
                  <c:v>5776247.881444502</c:v>
                </c:pt>
                <c:pt idx="482">
                  <c:v>5776247.881444502</c:v>
                </c:pt>
                <c:pt idx="483">
                  <c:v>5776247.881444502</c:v>
                </c:pt>
                <c:pt idx="484">
                  <c:v>5776247.881444502</c:v>
                </c:pt>
                <c:pt idx="485">
                  <c:v>5776247.881444502</c:v>
                </c:pt>
                <c:pt idx="486">
                  <c:v>5776247.881444502</c:v>
                </c:pt>
                <c:pt idx="487">
                  <c:v>5776247.881444502</c:v>
                </c:pt>
                <c:pt idx="488">
                  <c:v>5776247.881444502</c:v>
                </c:pt>
                <c:pt idx="489">
                  <c:v>5776247.881444502</c:v>
                </c:pt>
                <c:pt idx="490">
                  <c:v>5776247.881444502</c:v>
                </c:pt>
                <c:pt idx="491">
                  <c:v>5776247.881444502</c:v>
                </c:pt>
                <c:pt idx="492">
                  <c:v>5776247.881444502</c:v>
                </c:pt>
                <c:pt idx="493">
                  <c:v>5776247.881444502</c:v>
                </c:pt>
                <c:pt idx="494">
                  <c:v>5776247.881444502</c:v>
                </c:pt>
                <c:pt idx="495">
                  <c:v>5776247.881444502</c:v>
                </c:pt>
                <c:pt idx="496">
                  <c:v>5776247.881444502</c:v>
                </c:pt>
                <c:pt idx="497">
                  <c:v>5776247.881444502</c:v>
                </c:pt>
                <c:pt idx="498">
                  <c:v>5776247.881444502</c:v>
                </c:pt>
                <c:pt idx="499">
                  <c:v>5776247.881444502</c:v>
                </c:pt>
                <c:pt idx="500">
                  <c:v>5776247.881444502</c:v>
                </c:pt>
                <c:pt idx="501">
                  <c:v>5776247.881444502</c:v>
                </c:pt>
                <c:pt idx="502">
                  <c:v>5776247.881444502</c:v>
                </c:pt>
                <c:pt idx="503">
                  <c:v>5776247.881444502</c:v>
                </c:pt>
                <c:pt idx="504">
                  <c:v>5776247.881444502</c:v>
                </c:pt>
                <c:pt idx="505">
                  <c:v>5776247.881444502</c:v>
                </c:pt>
                <c:pt idx="506">
                  <c:v>5776247.881444502</c:v>
                </c:pt>
                <c:pt idx="507">
                  <c:v>5776247.881444502</c:v>
                </c:pt>
                <c:pt idx="508">
                  <c:v>5776247.881444502</c:v>
                </c:pt>
                <c:pt idx="509">
                  <c:v>5776247.881444502</c:v>
                </c:pt>
                <c:pt idx="510">
                  <c:v>5776247.881444502</c:v>
                </c:pt>
                <c:pt idx="511">
                  <c:v>5776247.881444502</c:v>
                </c:pt>
                <c:pt idx="512">
                  <c:v>5776247.881444502</c:v>
                </c:pt>
                <c:pt idx="513">
                  <c:v>5776247.881444502</c:v>
                </c:pt>
                <c:pt idx="514">
                  <c:v>5776247.881444502</c:v>
                </c:pt>
                <c:pt idx="515">
                  <c:v>5776247.881444502</c:v>
                </c:pt>
                <c:pt idx="516">
                  <c:v>5776247.881444502</c:v>
                </c:pt>
                <c:pt idx="517">
                  <c:v>5776247.881444502</c:v>
                </c:pt>
                <c:pt idx="518">
                  <c:v>5776247.881444502</c:v>
                </c:pt>
                <c:pt idx="519">
                  <c:v>5776247.881444502</c:v>
                </c:pt>
                <c:pt idx="520">
                  <c:v>5776247.881444502</c:v>
                </c:pt>
                <c:pt idx="521">
                  <c:v>5776247.881444502</c:v>
                </c:pt>
                <c:pt idx="522">
                  <c:v>5776247.881444502</c:v>
                </c:pt>
                <c:pt idx="523">
                  <c:v>5776247.881444502</c:v>
                </c:pt>
                <c:pt idx="524">
                  <c:v>5776247.881444502</c:v>
                </c:pt>
                <c:pt idx="525">
                  <c:v>5776247.881444502</c:v>
                </c:pt>
                <c:pt idx="526">
                  <c:v>5776247.881444502</c:v>
                </c:pt>
                <c:pt idx="527">
                  <c:v>5776247.881444502</c:v>
                </c:pt>
                <c:pt idx="528">
                  <c:v>5776247.881444502</c:v>
                </c:pt>
                <c:pt idx="529">
                  <c:v>5776247.881444502</c:v>
                </c:pt>
                <c:pt idx="530">
                  <c:v>5776247.881444502</c:v>
                </c:pt>
                <c:pt idx="531">
                  <c:v>5776247.881444502</c:v>
                </c:pt>
                <c:pt idx="532">
                  <c:v>5776247.881444502</c:v>
                </c:pt>
                <c:pt idx="533">
                  <c:v>5776247.881444502</c:v>
                </c:pt>
                <c:pt idx="534">
                  <c:v>5776247.881444502</c:v>
                </c:pt>
                <c:pt idx="535">
                  <c:v>5776247.881444502</c:v>
                </c:pt>
                <c:pt idx="536">
                  <c:v>5776247.881444502</c:v>
                </c:pt>
                <c:pt idx="537">
                  <c:v>5776247.881444502</c:v>
                </c:pt>
                <c:pt idx="538">
                  <c:v>5776247.881444502</c:v>
                </c:pt>
                <c:pt idx="539">
                  <c:v>5776247.881444502</c:v>
                </c:pt>
                <c:pt idx="540">
                  <c:v>5776247.881444502</c:v>
                </c:pt>
                <c:pt idx="541">
                  <c:v>5776247.881444502</c:v>
                </c:pt>
                <c:pt idx="542">
                  <c:v>5776247.881444502</c:v>
                </c:pt>
                <c:pt idx="543">
                  <c:v>5776247.881444502</c:v>
                </c:pt>
                <c:pt idx="544">
                  <c:v>5776247.881444502</c:v>
                </c:pt>
                <c:pt idx="545">
                  <c:v>5776247.881444502</c:v>
                </c:pt>
                <c:pt idx="546">
                  <c:v>5776247.881444502</c:v>
                </c:pt>
                <c:pt idx="547">
                  <c:v>5776247.881444502</c:v>
                </c:pt>
                <c:pt idx="548">
                  <c:v>5776247.881444502</c:v>
                </c:pt>
                <c:pt idx="549">
                  <c:v>5776247.881444502</c:v>
                </c:pt>
                <c:pt idx="550">
                  <c:v>5776247.881444502</c:v>
                </c:pt>
                <c:pt idx="551">
                  <c:v>5776247.881444502</c:v>
                </c:pt>
                <c:pt idx="552">
                  <c:v>5776247.881444502</c:v>
                </c:pt>
                <c:pt idx="553">
                  <c:v>5776247.881444502</c:v>
                </c:pt>
                <c:pt idx="554">
                  <c:v>5776247.881444502</c:v>
                </c:pt>
                <c:pt idx="555">
                  <c:v>5776247.881444502</c:v>
                </c:pt>
                <c:pt idx="556">
                  <c:v>5776247.881444502</c:v>
                </c:pt>
                <c:pt idx="557">
                  <c:v>5776247.881444502</c:v>
                </c:pt>
                <c:pt idx="558">
                  <c:v>5776247.881444502</c:v>
                </c:pt>
                <c:pt idx="559">
                  <c:v>5776247.881444502</c:v>
                </c:pt>
                <c:pt idx="560">
                  <c:v>5776247.881444502</c:v>
                </c:pt>
                <c:pt idx="561">
                  <c:v>5776247.881444502</c:v>
                </c:pt>
                <c:pt idx="562">
                  <c:v>5776247.881444502</c:v>
                </c:pt>
                <c:pt idx="563">
                  <c:v>5776247.881444502</c:v>
                </c:pt>
                <c:pt idx="564">
                  <c:v>5776247.881444502</c:v>
                </c:pt>
                <c:pt idx="565">
                  <c:v>5776247.881444502</c:v>
                </c:pt>
                <c:pt idx="566">
                  <c:v>5776247.881444502</c:v>
                </c:pt>
                <c:pt idx="567">
                  <c:v>5776247.881444502</c:v>
                </c:pt>
                <c:pt idx="568">
                  <c:v>5776247.881444502</c:v>
                </c:pt>
                <c:pt idx="569">
                  <c:v>5776247.881444502</c:v>
                </c:pt>
                <c:pt idx="570">
                  <c:v>5776247.881444502</c:v>
                </c:pt>
                <c:pt idx="571">
                  <c:v>5776247.881444502</c:v>
                </c:pt>
                <c:pt idx="572">
                  <c:v>5776247.881444502</c:v>
                </c:pt>
                <c:pt idx="573">
                  <c:v>5776247.881444502</c:v>
                </c:pt>
                <c:pt idx="574">
                  <c:v>5776247.881444502</c:v>
                </c:pt>
                <c:pt idx="575">
                  <c:v>5776247.881444502</c:v>
                </c:pt>
                <c:pt idx="576">
                  <c:v>5776247.881444502</c:v>
                </c:pt>
                <c:pt idx="577">
                  <c:v>5776247.881444502</c:v>
                </c:pt>
                <c:pt idx="578">
                  <c:v>5776247.881444502</c:v>
                </c:pt>
                <c:pt idx="579">
                  <c:v>5776247.881444502</c:v>
                </c:pt>
                <c:pt idx="580">
                  <c:v>5776247.881444502</c:v>
                </c:pt>
                <c:pt idx="581">
                  <c:v>5776247.881444502</c:v>
                </c:pt>
                <c:pt idx="582">
                  <c:v>5776247.881444502</c:v>
                </c:pt>
                <c:pt idx="583">
                  <c:v>5776247.881444502</c:v>
                </c:pt>
                <c:pt idx="584">
                  <c:v>5776247.881444502</c:v>
                </c:pt>
                <c:pt idx="585">
                  <c:v>5776247.881444502</c:v>
                </c:pt>
                <c:pt idx="586">
                  <c:v>5776247.881444502</c:v>
                </c:pt>
                <c:pt idx="587">
                  <c:v>5776247.881444502</c:v>
                </c:pt>
                <c:pt idx="588">
                  <c:v>5776247.881444502</c:v>
                </c:pt>
                <c:pt idx="589">
                  <c:v>5776247.881444502</c:v>
                </c:pt>
                <c:pt idx="590">
                  <c:v>5776247.881444502</c:v>
                </c:pt>
                <c:pt idx="591">
                  <c:v>5776247.881444502</c:v>
                </c:pt>
                <c:pt idx="592">
                  <c:v>5776247.881444502</c:v>
                </c:pt>
                <c:pt idx="593">
                  <c:v>5776247.881444502</c:v>
                </c:pt>
                <c:pt idx="594">
                  <c:v>5776247.881444502</c:v>
                </c:pt>
                <c:pt idx="595">
                  <c:v>5776247.881444502</c:v>
                </c:pt>
                <c:pt idx="596">
                  <c:v>5776247.881444502</c:v>
                </c:pt>
                <c:pt idx="597">
                  <c:v>5776247.881444502</c:v>
                </c:pt>
                <c:pt idx="598">
                  <c:v>5776247.881444502</c:v>
                </c:pt>
                <c:pt idx="599">
                  <c:v>5776247.881444502</c:v>
                </c:pt>
                <c:pt idx="600">
                  <c:v>5776247.881444502</c:v>
                </c:pt>
                <c:pt idx="601">
                  <c:v>5776247.881444502</c:v>
                </c:pt>
                <c:pt idx="602">
                  <c:v>5776247.881444502</c:v>
                </c:pt>
                <c:pt idx="603">
                  <c:v>5776247.881444502</c:v>
                </c:pt>
                <c:pt idx="604">
                  <c:v>5776247.881444502</c:v>
                </c:pt>
                <c:pt idx="605">
                  <c:v>5776247.881444502</c:v>
                </c:pt>
                <c:pt idx="606">
                  <c:v>5776247.881444502</c:v>
                </c:pt>
                <c:pt idx="607">
                  <c:v>5776247.881444502</c:v>
                </c:pt>
                <c:pt idx="608">
                  <c:v>5776247.881444502</c:v>
                </c:pt>
                <c:pt idx="609">
                  <c:v>5776247.881444502</c:v>
                </c:pt>
                <c:pt idx="610">
                  <c:v>5776247.881444502</c:v>
                </c:pt>
                <c:pt idx="611">
                  <c:v>5776247.881444502</c:v>
                </c:pt>
                <c:pt idx="612">
                  <c:v>5776247.881444502</c:v>
                </c:pt>
                <c:pt idx="613">
                  <c:v>5776247.881444502</c:v>
                </c:pt>
                <c:pt idx="614">
                  <c:v>5776247.881444502</c:v>
                </c:pt>
                <c:pt idx="615">
                  <c:v>5776247.881444502</c:v>
                </c:pt>
                <c:pt idx="616">
                  <c:v>5776247.881444502</c:v>
                </c:pt>
                <c:pt idx="617">
                  <c:v>5776247.881444502</c:v>
                </c:pt>
                <c:pt idx="618">
                  <c:v>5776247.881444502</c:v>
                </c:pt>
                <c:pt idx="619">
                  <c:v>5776247.881444502</c:v>
                </c:pt>
                <c:pt idx="620">
                  <c:v>5776247.881444502</c:v>
                </c:pt>
                <c:pt idx="621">
                  <c:v>5776247.881444502</c:v>
                </c:pt>
                <c:pt idx="622">
                  <c:v>5776247.881444502</c:v>
                </c:pt>
                <c:pt idx="623">
                  <c:v>5776247.881444502</c:v>
                </c:pt>
                <c:pt idx="624">
                  <c:v>5776247.881444502</c:v>
                </c:pt>
                <c:pt idx="625">
                  <c:v>5776247.881444502</c:v>
                </c:pt>
                <c:pt idx="626">
                  <c:v>5776247.881444502</c:v>
                </c:pt>
                <c:pt idx="627">
                  <c:v>5776247.881444502</c:v>
                </c:pt>
                <c:pt idx="628">
                  <c:v>5776247.881444502</c:v>
                </c:pt>
                <c:pt idx="629">
                  <c:v>5776247.881444502</c:v>
                </c:pt>
                <c:pt idx="630">
                  <c:v>5776247.881444502</c:v>
                </c:pt>
                <c:pt idx="631">
                  <c:v>5776247.881444502</c:v>
                </c:pt>
                <c:pt idx="632">
                  <c:v>5776247.881444502</c:v>
                </c:pt>
                <c:pt idx="633">
                  <c:v>5776247.881444502</c:v>
                </c:pt>
                <c:pt idx="634">
                  <c:v>5776247.881444502</c:v>
                </c:pt>
                <c:pt idx="635">
                  <c:v>5776247.881444502</c:v>
                </c:pt>
                <c:pt idx="636">
                  <c:v>5776247.881444502</c:v>
                </c:pt>
                <c:pt idx="637">
                  <c:v>5776247.881444502</c:v>
                </c:pt>
                <c:pt idx="638">
                  <c:v>5776247.881444502</c:v>
                </c:pt>
                <c:pt idx="639">
                  <c:v>5776247.881444502</c:v>
                </c:pt>
                <c:pt idx="640">
                  <c:v>5776247.881444502</c:v>
                </c:pt>
                <c:pt idx="641">
                  <c:v>5776247.881444502</c:v>
                </c:pt>
                <c:pt idx="642">
                  <c:v>5776247.881444502</c:v>
                </c:pt>
                <c:pt idx="643">
                  <c:v>5776247.881444502</c:v>
                </c:pt>
                <c:pt idx="644">
                  <c:v>5776247.881444502</c:v>
                </c:pt>
                <c:pt idx="645">
                  <c:v>5776247.881444502</c:v>
                </c:pt>
                <c:pt idx="646">
                  <c:v>5776247.881444502</c:v>
                </c:pt>
                <c:pt idx="647">
                  <c:v>5776247.881444502</c:v>
                </c:pt>
                <c:pt idx="648">
                  <c:v>5776247.881444502</c:v>
                </c:pt>
                <c:pt idx="649">
                  <c:v>5776247.881444502</c:v>
                </c:pt>
                <c:pt idx="650">
                  <c:v>5776247.881444502</c:v>
                </c:pt>
                <c:pt idx="651">
                  <c:v>5776247.881444502</c:v>
                </c:pt>
                <c:pt idx="652">
                  <c:v>5776247.881444502</c:v>
                </c:pt>
                <c:pt idx="653">
                  <c:v>5776247.881444502</c:v>
                </c:pt>
                <c:pt idx="654">
                  <c:v>5776247.881444502</c:v>
                </c:pt>
                <c:pt idx="655">
                  <c:v>5776247.881444502</c:v>
                </c:pt>
                <c:pt idx="656">
                  <c:v>5776247.881444502</c:v>
                </c:pt>
                <c:pt idx="657">
                  <c:v>5776247.881444502</c:v>
                </c:pt>
                <c:pt idx="658">
                  <c:v>5776247.881444502</c:v>
                </c:pt>
                <c:pt idx="659">
                  <c:v>5776247.881444502</c:v>
                </c:pt>
                <c:pt idx="660">
                  <c:v>5776247.881444502</c:v>
                </c:pt>
                <c:pt idx="661">
                  <c:v>5776247.881444502</c:v>
                </c:pt>
                <c:pt idx="662">
                  <c:v>5776247.881444502</c:v>
                </c:pt>
                <c:pt idx="663">
                  <c:v>5776247.881444502</c:v>
                </c:pt>
                <c:pt idx="664">
                  <c:v>5776247.881444502</c:v>
                </c:pt>
                <c:pt idx="665">
                  <c:v>5776247.881444502</c:v>
                </c:pt>
                <c:pt idx="666">
                  <c:v>5776247.881444502</c:v>
                </c:pt>
                <c:pt idx="667">
                  <c:v>5776247.881444502</c:v>
                </c:pt>
                <c:pt idx="668">
                  <c:v>5776247.881444502</c:v>
                </c:pt>
                <c:pt idx="669">
                  <c:v>5776247.881444502</c:v>
                </c:pt>
                <c:pt idx="670">
                  <c:v>5776247.881444502</c:v>
                </c:pt>
                <c:pt idx="671">
                  <c:v>5776247.881444502</c:v>
                </c:pt>
                <c:pt idx="672">
                  <c:v>5776247.881444502</c:v>
                </c:pt>
                <c:pt idx="673">
                  <c:v>5776247.881444502</c:v>
                </c:pt>
                <c:pt idx="674">
                  <c:v>5776247.881444502</c:v>
                </c:pt>
                <c:pt idx="675">
                  <c:v>5776247.881444502</c:v>
                </c:pt>
                <c:pt idx="676">
                  <c:v>5776247.881444502</c:v>
                </c:pt>
                <c:pt idx="677">
                  <c:v>5776247.881444502</c:v>
                </c:pt>
                <c:pt idx="678">
                  <c:v>5776247.881444502</c:v>
                </c:pt>
                <c:pt idx="679">
                  <c:v>5776247.881444502</c:v>
                </c:pt>
                <c:pt idx="680">
                  <c:v>5776247.881444502</c:v>
                </c:pt>
                <c:pt idx="681">
                  <c:v>5776247.881444502</c:v>
                </c:pt>
                <c:pt idx="682">
                  <c:v>5776247.881444502</c:v>
                </c:pt>
                <c:pt idx="683">
                  <c:v>5776247.881444502</c:v>
                </c:pt>
                <c:pt idx="684">
                  <c:v>5776247.881444502</c:v>
                </c:pt>
                <c:pt idx="685">
                  <c:v>5776247.881444502</c:v>
                </c:pt>
                <c:pt idx="686">
                  <c:v>5776247.881444502</c:v>
                </c:pt>
                <c:pt idx="687">
                  <c:v>5776247.881444502</c:v>
                </c:pt>
                <c:pt idx="688">
                  <c:v>5776247.881444502</c:v>
                </c:pt>
                <c:pt idx="689">
                  <c:v>5776247.881444502</c:v>
                </c:pt>
                <c:pt idx="690">
                  <c:v>5776247.881444502</c:v>
                </c:pt>
                <c:pt idx="691">
                  <c:v>5776247.881444502</c:v>
                </c:pt>
                <c:pt idx="692">
                  <c:v>5776247.881444502</c:v>
                </c:pt>
                <c:pt idx="693">
                  <c:v>5776247.881444502</c:v>
                </c:pt>
                <c:pt idx="694">
                  <c:v>5776247.881444502</c:v>
                </c:pt>
                <c:pt idx="695">
                  <c:v>5776247.881444502</c:v>
                </c:pt>
                <c:pt idx="696">
                  <c:v>5776247.881444502</c:v>
                </c:pt>
                <c:pt idx="697">
                  <c:v>5776247.881444502</c:v>
                </c:pt>
                <c:pt idx="698">
                  <c:v>5776247.881444502</c:v>
                </c:pt>
                <c:pt idx="699">
                  <c:v>5776247.881444502</c:v>
                </c:pt>
                <c:pt idx="700">
                  <c:v>5776247.881444502</c:v>
                </c:pt>
                <c:pt idx="701">
                  <c:v>5776247.881444502</c:v>
                </c:pt>
                <c:pt idx="702">
                  <c:v>5776247.881444502</c:v>
                </c:pt>
                <c:pt idx="703">
                  <c:v>5776247.881444502</c:v>
                </c:pt>
                <c:pt idx="704">
                  <c:v>5776247.881444502</c:v>
                </c:pt>
                <c:pt idx="705">
                  <c:v>5776247.881444502</c:v>
                </c:pt>
                <c:pt idx="706">
                  <c:v>5776247.881444502</c:v>
                </c:pt>
                <c:pt idx="707">
                  <c:v>5776247.881444502</c:v>
                </c:pt>
                <c:pt idx="708">
                  <c:v>5776247.881444502</c:v>
                </c:pt>
                <c:pt idx="709">
                  <c:v>5776247.881444502</c:v>
                </c:pt>
                <c:pt idx="710">
                  <c:v>5776247.881444502</c:v>
                </c:pt>
                <c:pt idx="711">
                  <c:v>5776247.881444502</c:v>
                </c:pt>
                <c:pt idx="712">
                  <c:v>5776247.881444502</c:v>
                </c:pt>
                <c:pt idx="713">
                  <c:v>5776247.881444502</c:v>
                </c:pt>
                <c:pt idx="714">
                  <c:v>5776247.881444502</c:v>
                </c:pt>
                <c:pt idx="715">
                  <c:v>5776247.881444502</c:v>
                </c:pt>
                <c:pt idx="716">
                  <c:v>5776247.881444502</c:v>
                </c:pt>
                <c:pt idx="717">
                  <c:v>5776247.881444502</c:v>
                </c:pt>
                <c:pt idx="718">
                  <c:v>5776247.881444502</c:v>
                </c:pt>
                <c:pt idx="719">
                  <c:v>5776247.881444502</c:v>
                </c:pt>
                <c:pt idx="720">
                  <c:v>5776247.881444502</c:v>
                </c:pt>
                <c:pt idx="721">
                  <c:v>5776247.881444502</c:v>
                </c:pt>
                <c:pt idx="722">
                  <c:v>5776247.881444502</c:v>
                </c:pt>
                <c:pt idx="723">
                  <c:v>5776247.881444502</c:v>
                </c:pt>
                <c:pt idx="724">
                  <c:v>5776247.881444502</c:v>
                </c:pt>
                <c:pt idx="725">
                  <c:v>5776247.881444502</c:v>
                </c:pt>
                <c:pt idx="726">
                  <c:v>5776247.881444502</c:v>
                </c:pt>
                <c:pt idx="727">
                  <c:v>5776247.881444502</c:v>
                </c:pt>
                <c:pt idx="728">
                  <c:v>5776247.881444502</c:v>
                </c:pt>
                <c:pt idx="729">
                  <c:v>5776247.881444502</c:v>
                </c:pt>
                <c:pt idx="730">
                  <c:v>5776247.881444502</c:v>
                </c:pt>
                <c:pt idx="731">
                  <c:v>5776247.881444502</c:v>
                </c:pt>
                <c:pt idx="732">
                  <c:v>5776247.881444502</c:v>
                </c:pt>
                <c:pt idx="733">
                  <c:v>5776247.881444502</c:v>
                </c:pt>
                <c:pt idx="734">
                  <c:v>5776247.881444502</c:v>
                </c:pt>
                <c:pt idx="735">
                  <c:v>5776247.881444502</c:v>
                </c:pt>
                <c:pt idx="736">
                  <c:v>5776247.881444502</c:v>
                </c:pt>
                <c:pt idx="737">
                  <c:v>5776247.881444502</c:v>
                </c:pt>
                <c:pt idx="738">
                  <c:v>5776247.881444502</c:v>
                </c:pt>
                <c:pt idx="739">
                  <c:v>5776247.881444502</c:v>
                </c:pt>
                <c:pt idx="740">
                  <c:v>5776247.881444502</c:v>
                </c:pt>
                <c:pt idx="741">
                  <c:v>5776247.881444502</c:v>
                </c:pt>
                <c:pt idx="742">
                  <c:v>5776247.881444502</c:v>
                </c:pt>
                <c:pt idx="743">
                  <c:v>5776247.881444502</c:v>
                </c:pt>
                <c:pt idx="744">
                  <c:v>5776247.881444502</c:v>
                </c:pt>
                <c:pt idx="745">
                  <c:v>5776247.881444502</c:v>
                </c:pt>
                <c:pt idx="746">
                  <c:v>5776247.881444502</c:v>
                </c:pt>
                <c:pt idx="747">
                  <c:v>5776247.881444502</c:v>
                </c:pt>
                <c:pt idx="748">
                  <c:v>5776247.881444502</c:v>
                </c:pt>
                <c:pt idx="749">
                  <c:v>5776247.881444502</c:v>
                </c:pt>
                <c:pt idx="750">
                  <c:v>5776247.881444502</c:v>
                </c:pt>
                <c:pt idx="751">
                  <c:v>5776247.881444502</c:v>
                </c:pt>
                <c:pt idx="752">
                  <c:v>5776247.881444502</c:v>
                </c:pt>
                <c:pt idx="753">
                  <c:v>5776247.881444502</c:v>
                </c:pt>
                <c:pt idx="754">
                  <c:v>5776247.881444502</c:v>
                </c:pt>
                <c:pt idx="755">
                  <c:v>5776247.881444502</c:v>
                </c:pt>
                <c:pt idx="756">
                  <c:v>5776247.881444502</c:v>
                </c:pt>
                <c:pt idx="757">
                  <c:v>5776247.881444502</c:v>
                </c:pt>
                <c:pt idx="758">
                  <c:v>5776247.881444502</c:v>
                </c:pt>
                <c:pt idx="759">
                  <c:v>5776247.881444502</c:v>
                </c:pt>
                <c:pt idx="760">
                  <c:v>5776247.881444502</c:v>
                </c:pt>
                <c:pt idx="761">
                  <c:v>5776247.881444502</c:v>
                </c:pt>
                <c:pt idx="762">
                  <c:v>5776247.881444502</c:v>
                </c:pt>
                <c:pt idx="763">
                  <c:v>5776247.881444502</c:v>
                </c:pt>
                <c:pt idx="764">
                  <c:v>5776247.881444502</c:v>
                </c:pt>
                <c:pt idx="765">
                  <c:v>5776247.881444502</c:v>
                </c:pt>
                <c:pt idx="766">
                  <c:v>5776247.881444502</c:v>
                </c:pt>
                <c:pt idx="767">
                  <c:v>5776247.881444502</c:v>
                </c:pt>
                <c:pt idx="768">
                  <c:v>5776247.881444502</c:v>
                </c:pt>
                <c:pt idx="769">
                  <c:v>5776247.881444502</c:v>
                </c:pt>
                <c:pt idx="770">
                  <c:v>5776247.881444502</c:v>
                </c:pt>
                <c:pt idx="771">
                  <c:v>5776247.881444502</c:v>
                </c:pt>
                <c:pt idx="772">
                  <c:v>5776247.881444502</c:v>
                </c:pt>
                <c:pt idx="773">
                  <c:v>5776247.881444502</c:v>
                </c:pt>
                <c:pt idx="774">
                  <c:v>5776247.881444502</c:v>
                </c:pt>
                <c:pt idx="775">
                  <c:v>5776247.881444502</c:v>
                </c:pt>
                <c:pt idx="776">
                  <c:v>5776247.881444502</c:v>
                </c:pt>
                <c:pt idx="777">
                  <c:v>5776247.881444502</c:v>
                </c:pt>
                <c:pt idx="778">
                  <c:v>5776247.881444502</c:v>
                </c:pt>
                <c:pt idx="779">
                  <c:v>5776247.881444502</c:v>
                </c:pt>
                <c:pt idx="780">
                  <c:v>5776247.881444502</c:v>
                </c:pt>
                <c:pt idx="781">
                  <c:v>5776247.881444502</c:v>
                </c:pt>
                <c:pt idx="782">
                  <c:v>5776247.881444502</c:v>
                </c:pt>
                <c:pt idx="783">
                  <c:v>5776247.881444502</c:v>
                </c:pt>
                <c:pt idx="784">
                  <c:v>5776247.881444502</c:v>
                </c:pt>
                <c:pt idx="785">
                  <c:v>5776247.881444502</c:v>
                </c:pt>
                <c:pt idx="786">
                  <c:v>5776247.881444502</c:v>
                </c:pt>
                <c:pt idx="787">
                  <c:v>5776247.881444502</c:v>
                </c:pt>
                <c:pt idx="788">
                  <c:v>5776247.881444502</c:v>
                </c:pt>
                <c:pt idx="789">
                  <c:v>5776247.881444502</c:v>
                </c:pt>
                <c:pt idx="790">
                  <c:v>5776247.881444502</c:v>
                </c:pt>
                <c:pt idx="791">
                  <c:v>5776247.881444502</c:v>
                </c:pt>
                <c:pt idx="792">
                  <c:v>5776247.881444502</c:v>
                </c:pt>
                <c:pt idx="793">
                  <c:v>5776247.881444502</c:v>
                </c:pt>
                <c:pt idx="794">
                  <c:v>5776247.881444502</c:v>
                </c:pt>
                <c:pt idx="795">
                  <c:v>5776247.881444502</c:v>
                </c:pt>
                <c:pt idx="796">
                  <c:v>5776247.881444502</c:v>
                </c:pt>
                <c:pt idx="797">
                  <c:v>5776247.881444502</c:v>
                </c:pt>
                <c:pt idx="798">
                  <c:v>5776247.881444502</c:v>
                </c:pt>
                <c:pt idx="799">
                  <c:v>5776247.881444502</c:v>
                </c:pt>
                <c:pt idx="800">
                  <c:v>5776247.881444502</c:v>
                </c:pt>
                <c:pt idx="801">
                  <c:v>5776247.881444502</c:v>
                </c:pt>
                <c:pt idx="802">
                  <c:v>5776247.881444502</c:v>
                </c:pt>
                <c:pt idx="803">
                  <c:v>5776247.881444502</c:v>
                </c:pt>
                <c:pt idx="804">
                  <c:v>5776247.881444502</c:v>
                </c:pt>
                <c:pt idx="805">
                  <c:v>5776247.881444502</c:v>
                </c:pt>
                <c:pt idx="806">
                  <c:v>5776247.881444502</c:v>
                </c:pt>
                <c:pt idx="807">
                  <c:v>5776247.881444502</c:v>
                </c:pt>
                <c:pt idx="808">
                  <c:v>5776247.881444502</c:v>
                </c:pt>
                <c:pt idx="809">
                  <c:v>5776247.881444502</c:v>
                </c:pt>
                <c:pt idx="810">
                  <c:v>5776247.881444502</c:v>
                </c:pt>
                <c:pt idx="811">
                  <c:v>5776247.881444502</c:v>
                </c:pt>
                <c:pt idx="812">
                  <c:v>5776247.881444502</c:v>
                </c:pt>
                <c:pt idx="813">
                  <c:v>5776247.881444502</c:v>
                </c:pt>
                <c:pt idx="814">
                  <c:v>5776247.881444502</c:v>
                </c:pt>
                <c:pt idx="815">
                  <c:v>5776247.881444502</c:v>
                </c:pt>
                <c:pt idx="816">
                  <c:v>5776247.881444502</c:v>
                </c:pt>
                <c:pt idx="817">
                  <c:v>5776247.881444502</c:v>
                </c:pt>
                <c:pt idx="818">
                  <c:v>5776247.881444502</c:v>
                </c:pt>
                <c:pt idx="819">
                  <c:v>5776247.881444502</c:v>
                </c:pt>
                <c:pt idx="820">
                  <c:v>5776247.881444502</c:v>
                </c:pt>
                <c:pt idx="821">
                  <c:v>5776247.881444502</c:v>
                </c:pt>
                <c:pt idx="822">
                  <c:v>5776247.881444502</c:v>
                </c:pt>
                <c:pt idx="823">
                  <c:v>5776247.881444502</c:v>
                </c:pt>
                <c:pt idx="824">
                  <c:v>5776247.881444502</c:v>
                </c:pt>
                <c:pt idx="825">
                  <c:v>5776247.881444502</c:v>
                </c:pt>
                <c:pt idx="826">
                  <c:v>5776247.881444502</c:v>
                </c:pt>
                <c:pt idx="827">
                  <c:v>5776247.881444502</c:v>
                </c:pt>
                <c:pt idx="828">
                  <c:v>5776247.881444502</c:v>
                </c:pt>
                <c:pt idx="829">
                  <c:v>5776247.881444502</c:v>
                </c:pt>
                <c:pt idx="830">
                  <c:v>5776247.881444502</c:v>
                </c:pt>
                <c:pt idx="831">
                  <c:v>5776247.881444502</c:v>
                </c:pt>
                <c:pt idx="832">
                  <c:v>5776247.881444502</c:v>
                </c:pt>
                <c:pt idx="833">
                  <c:v>5776247.881444502</c:v>
                </c:pt>
                <c:pt idx="834">
                  <c:v>5776247.881444502</c:v>
                </c:pt>
                <c:pt idx="835">
                  <c:v>5776247.881444502</c:v>
                </c:pt>
                <c:pt idx="836">
                  <c:v>5776247.881444502</c:v>
                </c:pt>
                <c:pt idx="837">
                  <c:v>5776247.881444502</c:v>
                </c:pt>
                <c:pt idx="838">
                  <c:v>5776247.881444502</c:v>
                </c:pt>
                <c:pt idx="839">
                  <c:v>5776247.881444502</c:v>
                </c:pt>
                <c:pt idx="840">
                  <c:v>5776247.881444502</c:v>
                </c:pt>
                <c:pt idx="841">
                  <c:v>5776247.881444502</c:v>
                </c:pt>
                <c:pt idx="842">
                  <c:v>5776247.881444502</c:v>
                </c:pt>
                <c:pt idx="843">
                  <c:v>5776247.881444502</c:v>
                </c:pt>
                <c:pt idx="844">
                  <c:v>5776247.881444502</c:v>
                </c:pt>
                <c:pt idx="845">
                  <c:v>5776247.881444502</c:v>
                </c:pt>
                <c:pt idx="846">
                  <c:v>5776247.881444502</c:v>
                </c:pt>
                <c:pt idx="847">
                  <c:v>5776247.881444502</c:v>
                </c:pt>
                <c:pt idx="848">
                  <c:v>5776247.881444502</c:v>
                </c:pt>
                <c:pt idx="849">
                  <c:v>5776247.881444502</c:v>
                </c:pt>
                <c:pt idx="850">
                  <c:v>5776247.881444502</c:v>
                </c:pt>
                <c:pt idx="851">
                  <c:v>5776247.881444502</c:v>
                </c:pt>
                <c:pt idx="852">
                  <c:v>5776247.881444502</c:v>
                </c:pt>
                <c:pt idx="853">
                  <c:v>5776247.881444502</c:v>
                </c:pt>
                <c:pt idx="854">
                  <c:v>5776247.881444502</c:v>
                </c:pt>
                <c:pt idx="855">
                  <c:v>5776247.881444502</c:v>
                </c:pt>
                <c:pt idx="856">
                  <c:v>5776247.881444502</c:v>
                </c:pt>
                <c:pt idx="857">
                  <c:v>5776247.881444502</c:v>
                </c:pt>
                <c:pt idx="858">
                  <c:v>5776247.881444502</c:v>
                </c:pt>
                <c:pt idx="859">
                  <c:v>5776247.881444502</c:v>
                </c:pt>
                <c:pt idx="860">
                  <c:v>5776247.881444502</c:v>
                </c:pt>
                <c:pt idx="861">
                  <c:v>5776247.881444502</c:v>
                </c:pt>
                <c:pt idx="862">
                  <c:v>5776247.881444502</c:v>
                </c:pt>
                <c:pt idx="863">
                  <c:v>5776247.881444502</c:v>
                </c:pt>
                <c:pt idx="864">
                  <c:v>5776247.881444502</c:v>
                </c:pt>
                <c:pt idx="865">
                  <c:v>5776247.881444502</c:v>
                </c:pt>
                <c:pt idx="866">
                  <c:v>5776247.881444502</c:v>
                </c:pt>
                <c:pt idx="867">
                  <c:v>5776247.881444502</c:v>
                </c:pt>
                <c:pt idx="868">
                  <c:v>5776247.881444502</c:v>
                </c:pt>
                <c:pt idx="869">
                  <c:v>5776247.881444502</c:v>
                </c:pt>
                <c:pt idx="870">
                  <c:v>5776247.881444502</c:v>
                </c:pt>
                <c:pt idx="871">
                  <c:v>5776247.881444502</c:v>
                </c:pt>
                <c:pt idx="872">
                  <c:v>5776247.881444502</c:v>
                </c:pt>
                <c:pt idx="873">
                  <c:v>5776247.881444502</c:v>
                </c:pt>
                <c:pt idx="874">
                  <c:v>5776247.881444502</c:v>
                </c:pt>
                <c:pt idx="875">
                  <c:v>5776247.881444502</c:v>
                </c:pt>
                <c:pt idx="876">
                  <c:v>5776247.881444502</c:v>
                </c:pt>
                <c:pt idx="877">
                  <c:v>5776247.881444502</c:v>
                </c:pt>
                <c:pt idx="878">
                  <c:v>5776247.881444502</c:v>
                </c:pt>
                <c:pt idx="879">
                  <c:v>5776247.881444502</c:v>
                </c:pt>
                <c:pt idx="880">
                  <c:v>5776247.881444502</c:v>
                </c:pt>
                <c:pt idx="881">
                  <c:v>5776247.881444502</c:v>
                </c:pt>
                <c:pt idx="882">
                  <c:v>5776247.881444502</c:v>
                </c:pt>
                <c:pt idx="883">
                  <c:v>5776247.881444502</c:v>
                </c:pt>
                <c:pt idx="884">
                  <c:v>5776247.881444502</c:v>
                </c:pt>
                <c:pt idx="885">
                  <c:v>5776247.881444502</c:v>
                </c:pt>
                <c:pt idx="886">
                  <c:v>5776247.881444502</c:v>
                </c:pt>
                <c:pt idx="887">
                  <c:v>5776247.881444502</c:v>
                </c:pt>
                <c:pt idx="888">
                  <c:v>5776247.881444502</c:v>
                </c:pt>
                <c:pt idx="889">
                  <c:v>5776247.881444502</c:v>
                </c:pt>
                <c:pt idx="890">
                  <c:v>5776247.881444502</c:v>
                </c:pt>
                <c:pt idx="891">
                  <c:v>5776247.881444502</c:v>
                </c:pt>
                <c:pt idx="892">
                  <c:v>5776247.881444502</c:v>
                </c:pt>
                <c:pt idx="893">
                  <c:v>5776247.881444502</c:v>
                </c:pt>
                <c:pt idx="894">
                  <c:v>5776247.881444502</c:v>
                </c:pt>
                <c:pt idx="895">
                  <c:v>5776247.881444502</c:v>
                </c:pt>
                <c:pt idx="896">
                  <c:v>5776247.881444502</c:v>
                </c:pt>
                <c:pt idx="897">
                  <c:v>5776247.881444502</c:v>
                </c:pt>
                <c:pt idx="898">
                  <c:v>5776247.881444502</c:v>
                </c:pt>
                <c:pt idx="899">
                  <c:v>5776247.881444502</c:v>
                </c:pt>
                <c:pt idx="900">
                  <c:v>5776247.881444502</c:v>
                </c:pt>
                <c:pt idx="901">
                  <c:v>5776247.881444502</c:v>
                </c:pt>
                <c:pt idx="902">
                  <c:v>5776247.881444502</c:v>
                </c:pt>
                <c:pt idx="903">
                  <c:v>5776247.881444502</c:v>
                </c:pt>
                <c:pt idx="904">
                  <c:v>5776247.881444502</c:v>
                </c:pt>
                <c:pt idx="905">
                  <c:v>5776247.881444502</c:v>
                </c:pt>
                <c:pt idx="906">
                  <c:v>5776247.881444502</c:v>
                </c:pt>
                <c:pt idx="907">
                  <c:v>5776247.881444502</c:v>
                </c:pt>
                <c:pt idx="908">
                  <c:v>5776247.881444502</c:v>
                </c:pt>
                <c:pt idx="909">
                  <c:v>5776247.881444502</c:v>
                </c:pt>
                <c:pt idx="910">
                  <c:v>5776247.881444502</c:v>
                </c:pt>
                <c:pt idx="911">
                  <c:v>5776247.881444502</c:v>
                </c:pt>
                <c:pt idx="912">
                  <c:v>5776247.881444502</c:v>
                </c:pt>
                <c:pt idx="913">
                  <c:v>5776247.881444502</c:v>
                </c:pt>
                <c:pt idx="914">
                  <c:v>5776247.881444502</c:v>
                </c:pt>
                <c:pt idx="915">
                  <c:v>5776247.881444502</c:v>
                </c:pt>
                <c:pt idx="916">
                  <c:v>5776247.881444502</c:v>
                </c:pt>
                <c:pt idx="917">
                  <c:v>5776247.881444502</c:v>
                </c:pt>
                <c:pt idx="918">
                  <c:v>5776247.881444502</c:v>
                </c:pt>
                <c:pt idx="919">
                  <c:v>5776247.881444502</c:v>
                </c:pt>
                <c:pt idx="920">
                  <c:v>5776247.881444502</c:v>
                </c:pt>
                <c:pt idx="921">
                  <c:v>5776247.881444502</c:v>
                </c:pt>
                <c:pt idx="922">
                  <c:v>5776247.881444502</c:v>
                </c:pt>
                <c:pt idx="923">
                  <c:v>5776247.881444502</c:v>
                </c:pt>
                <c:pt idx="924">
                  <c:v>5776247.881444502</c:v>
                </c:pt>
                <c:pt idx="925">
                  <c:v>5776247.881444502</c:v>
                </c:pt>
                <c:pt idx="926">
                  <c:v>5776247.881444502</c:v>
                </c:pt>
                <c:pt idx="927">
                  <c:v>5776247.881444502</c:v>
                </c:pt>
                <c:pt idx="928">
                  <c:v>5776247.881444502</c:v>
                </c:pt>
                <c:pt idx="929">
                  <c:v>5776247.881444502</c:v>
                </c:pt>
                <c:pt idx="930">
                  <c:v>5776247.881444502</c:v>
                </c:pt>
                <c:pt idx="931">
                  <c:v>5776247.881444502</c:v>
                </c:pt>
                <c:pt idx="932">
                  <c:v>5776247.881444502</c:v>
                </c:pt>
                <c:pt idx="933">
                  <c:v>5776247.881444502</c:v>
                </c:pt>
                <c:pt idx="934">
                  <c:v>5776247.881444502</c:v>
                </c:pt>
                <c:pt idx="935">
                  <c:v>5776247.881444502</c:v>
                </c:pt>
                <c:pt idx="936">
                  <c:v>5776247.881444502</c:v>
                </c:pt>
                <c:pt idx="937">
                  <c:v>5776247.881444502</c:v>
                </c:pt>
                <c:pt idx="938">
                  <c:v>5776247.881444502</c:v>
                </c:pt>
                <c:pt idx="939">
                  <c:v>5776247.881444502</c:v>
                </c:pt>
                <c:pt idx="940">
                  <c:v>5776247.881444502</c:v>
                </c:pt>
                <c:pt idx="941">
                  <c:v>5776247.881444502</c:v>
                </c:pt>
                <c:pt idx="942">
                  <c:v>5776247.881444502</c:v>
                </c:pt>
                <c:pt idx="943">
                  <c:v>5776247.881444502</c:v>
                </c:pt>
                <c:pt idx="944">
                  <c:v>5776247.881444502</c:v>
                </c:pt>
                <c:pt idx="945">
                  <c:v>5776247.881444502</c:v>
                </c:pt>
                <c:pt idx="946">
                  <c:v>5776247.881444502</c:v>
                </c:pt>
                <c:pt idx="947">
                  <c:v>5776247.881444502</c:v>
                </c:pt>
                <c:pt idx="948">
                  <c:v>5776247.881444502</c:v>
                </c:pt>
                <c:pt idx="949">
                  <c:v>5776247.881444502</c:v>
                </c:pt>
                <c:pt idx="950">
                  <c:v>5776247.881444502</c:v>
                </c:pt>
                <c:pt idx="951">
                  <c:v>5776247.881444502</c:v>
                </c:pt>
                <c:pt idx="952">
                  <c:v>5776247.881444502</c:v>
                </c:pt>
                <c:pt idx="953">
                  <c:v>5776247.881444502</c:v>
                </c:pt>
                <c:pt idx="954">
                  <c:v>5776247.881444502</c:v>
                </c:pt>
                <c:pt idx="955">
                  <c:v>5776247.881444502</c:v>
                </c:pt>
                <c:pt idx="956">
                  <c:v>5776247.881444502</c:v>
                </c:pt>
                <c:pt idx="957">
                  <c:v>5776247.881444502</c:v>
                </c:pt>
                <c:pt idx="958">
                  <c:v>5776247.881444502</c:v>
                </c:pt>
                <c:pt idx="959">
                  <c:v>5776247.881444502</c:v>
                </c:pt>
                <c:pt idx="960">
                  <c:v>5776247.881444502</c:v>
                </c:pt>
                <c:pt idx="961">
                  <c:v>5776247.881444502</c:v>
                </c:pt>
                <c:pt idx="962">
                  <c:v>5776247.881444502</c:v>
                </c:pt>
                <c:pt idx="963">
                  <c:v>5776247.881444502</c:v>
                </c:pt>
                <c:pt idx="964">
                  <c:v>5776247.881444502</c:v>
                </c:pt>
                <c:pt idx="965">
                  <c:v>5776247.881444502</c:v>
                </c:pt>
                <c:pt idx="966">
                  <c:v>5776247.881444502</c:v>
                </c:pt>
                <c:pt idx="967">
                  <c:v>5776247.881444502</c:v>
                </c:pt>
                <c:pt idx="968">
                  <c:v>5776247.881444502</c:v>
                </c:pt>
                <c:pt idx="969">
                  <c:v>5776247.881444502</c:v>
                </c:pt>
                <c:pt idx="970">
                  <c:v>5776247.881444502</c:v>
                </c:pt>
                <c:pt idx="971">
                  <c:v>5776247.881444502</c:v>
                </c:pt>
                <c:pt idx="972">
                  <c:v>5776247.881444502</c:v>
                </c:pt>
                <c:pt idx="973">
                  <c:v>5776247.881444502</c:v>
                </c:pt>
                <c:pt idx="974">
                  <c:v>5776247.881444502</c:v>
                </c:pt>
                <c:pt idx="975">
                  <c:v>5776247.881444502</c:v>
                </c:pt>
                <c:pt idx="976">
                  <c:v>5776247.881444502</c:v>
                </c:pt>
                <c:pt idx="977">
                  <c:v>5776247.881444502</c:v>
                </c:pt>
                <c:pt idx="978">
                  <c:v>5776247.881444502</c:v>
                </c:pt>
                <c:pt idx="979">
                  <c:v>5776247.881444502</c:v>
                </c:pt>
                <c:pt idx="980">
                  <c:v>5776247.881444502</c:v>
                </c:pt>
                <c:pt idx="981">
                  <c:v>5776247.881444502</c:v>
                </c:pt>
                <c:pt idx="982">
                  <c:v>5776247.881444502</c:v>
                </c:pt>
                <c:pt idx="983">
                  <c:v>5776247.881444502</c:v>
                </c:pt>
                <c:pt idx="984">
                  <c:v>5776247.881444502</c:v>
                </c:pt>
                <c:pt idx="985">
                  <c:v>5776247.881444502</c:v>
                </c:pt>
                <c:pt idx="986">
                  <c:v>5776247.881444502</c:v>
                </c:pt>
                <c:pt idx="987">
                  <c:v>5776247.881444502</c:v>
                </c:pt>
                <c:pt idx="988">
                  <c:v>5776247.881444502</c:v>
                </c:pt>
                <c:pt idx="989">
                  <c:v>5776247.881444502</c:v>
                </c:pt>
                <c:pt idx="990">
                  <c:v>5776247.881444502</c:v>
                </c:pt>
                <c:pt idx="991">
                  <c:v>5776247.881444502</c:v>
                </c:pt>
                <c:pt idx="992">
                  <c:v>5776247.881444502</c:v>
                </c:pt>
                <c:pt idx="993">
                  <c:v>5776247.881444502</c:v>
                </c:pt>
                <c:pt idx="994">
                  <c:v>5776247.881444502</c:v>
                </c:pt>
                <c:pt idx="995">
                  <c:v>5776247.881444502</c:v>
                </c:pt>
                <c:pt idx="996">
                  <c:v>5776247.881444502</c:v>
                </c:pt>
                <c:pt idx="997">
                  <c:v>5776247.881444502</c:v>
                </c:pt>
                <c:pt idx="998">
                  <c:v>5776247.881444502</c:v>
                </c:pt>
                <c:pt idx="999">
                  <c:v>5776247.881444502</c:v>
                </c:pt>
                <c:pt idx="1000">
                  <c:v>5776247.881444502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2050331.620340132</c:v>
                </c:pt>
                <c:pt idx="1">
                  <c:v>20503316.20340133</c:v>
                </c:pt>
                <c:pt idx="2">
                  <c:v>19375186.98645183</c:v>
                </c:pt>
                <c:pt idx="3">
                  <c:v>18436645.31920578</c:v>
                </c:pt>
                <c:pt idx="4">
                  <c:v>18170472.24660968</c:v>
                </c:pt>
                <c:pt idx="5">
                  <c:v>17676189.39196759</c:v>
                </c:pt>
                <c:pt idx="6">
                  <c:v>17429764.80643598</c:v>
                </c:pt>
                <c:pt idx="7">
                  <c:v>16953235.57420569</c:v>
                </c:pt>
                <c:pt idx="8">
                  <c:v>16715133.6115941</c:v>
                </c:pt>
                <c:pt idx="9">
                  <c:v>16247852.83792818</c:v>
                </c:pt>
                <c:pt idx="10">
                  <c:v>16014601.527457</c:v>
                </c:pt>
                <c:pt idx="11">
                  <c:v>15553569.48129934</c:v>
                </c:pt>
                <c:pt idx="12">
                  <c:v>15323676.35538856</c:v>
                </c:pt>
                <c:pt idx="13">
                  <c:v>14867470.83118141</c:v>
                </c:pt>
                <c:pt idx="14">
                  <c:v>14640166.42808443</c:v>
                </c:pt>
                <c:pt idx="15">
                  <c:v>14188000.31292094</c:v>
                </c:pt>
                <c:pt idx="16">
                  <c:v>13962845.50452399</c:v>
                </c:pt>
                <c:pt idx="17">
                  <c:v>13514249.04077689</c:v>
                </c:pt>
                <c:pt idx="18">
                  <c:v>13290981.57634092</c:v>
                </c:pt>
                <c:pt idx="19">
                  <c:v>12845671.60409031</c:v>
                </c:pt>
                <c:pt idx="20">
                  <c:v>12624137.09316038</c:v>
                </c:pt>
                <c:pt idx="21">
                  <c:v>12181956.39513038</c:v>
                </c:pt>
                <c:pt idx="22">
                  <c:v>11962074.62071671</c:v>
                </c:pt>
                <c:pt idx="23">
                  <c:v>11522962.44531853</c:v>
                </c:pt>
                <c:pt idx="24">
                  <c:v>11308280.85864514</c:v>
                </c:pt>
                <c:pt idx="25">
                  <c:v>10879222.35337859</c:v>
                </c:pt>
                <c:pt idx="26">
                  <c:v>10669999.64583605</c:v>
                </c:pt>
                <c:pt idx="27">
                  <c:v>10251658.10170067</c:v>
                </c:pt>
                <c:pt idx="28">
                  <c:v>9278667.969082184</c:v>
                </c:pt>
                <c:pt idx="29">
                  <c:v>8772242.064409275</c:v>
                </c:pt>
                <c:pt idx="30">
                  <c:v>8332916.875919537</c:v>
                </c:pt>
                <c:pt idx="31">
                  <c:v>8264157.401089959</c:v>
                </c:pt>
                <c:pt idx="32">
                  <c:v>8261218.369334558</c:v>
                </c:pt>
                <c:pt idx="33">
                  <c:v>8079038.765184069</c:v>
                </c:pt>
                <c:pt idx="34">
                  <c:v>8074565.948379461</c:v>
                </c:pt>
                <c:pt idx="35">
                  <c:v>7905724.445106363</c:v>
                </c:pt>
                <c:pt idx="36">
                  <c:v>7900047.107849213</c:v>
                </c:pt>
                <c:pt idx="37">
                  <c:v>7731564.529445809</c:v>
                </c:pt>
                <c:pt idx="38">
                  <c:v>7724950.719006369</c:v>
                </c:pt>
                <c:pt idx="39">
                  <c:v>7553214.061575843</c:v>
                </c:pt>
                <c:pt idx="40">
                  <c:v>7545956.728251046</c:v>
                </c:pt>
                <c:pt idx="41">
                  <c:v>7370692.526777932</c:v>
                </c:pt>
                <c:pt idx="42">
                  <c:v>7362974.673836216</c:v>
                </c:pt>
                <c:pt idx="43">
                  <c:v>7184320.138809861</c:v>
                </c:pt>
                <c:pt idx="44">
                  <c:v>7176250.760966308</c:v>
                </c:pt>
                <c:pt idx="45">
                  <c:v>6994755.917711252</c:v>
                </c:pt>
                <c:pt idx="46">
                  <c:v>6986492.029263335</c:v>
                </c:pt>
                <c:pt idx="47">
                  <c:v>6803546.291061223</c:v>
                </c:pt>
                <c:pt idx="48">
                  <c:v>6795200.764023558</c:v>
                </c:pt>
                <c:pt idx="49">
                  <c:v>6612019.560804923</c:v>
                </c:pt>
                <c:pt idx="50">
                  <c:v>6603947.954457403</c:v>
                </c:pt>
                <c:pt idx="51">
                  <c:v>6421584.17109992</c:v>
                </c:pt>
                <c:pt idx="52">
                  <c:v>6413766.122661392</c:v>
                </c:pt>
                <c:pt idx="53">
                  <c:v>6233300.283197291</c:v>
                </c:pt>
                <c:pt idx="54">
                  <c:v>6189572.279652511</c:v>
                </c:pt>
                <c:pt idx="55">
                  <c:v>5826724.248302821</c:v>
                </c:pt>
                <c:pt idx="56">
                  <c:v>5608081.331369704</c:v>
                </c:pt>
                <c:pt idx="57">
                  <c:v>5432111.740241096</c:v>
                </c:pt>
                <c:pt idx="58">
                  <c:v>5264854.267951895</c:v>
                </c:pt>
                <c:pt idx="59">
                  <c:v>5226577.568983628</c:v>
                </c:pt>
                <c:pt idx="60">
                  <c:v>5226521.090835694</c:v>
                </c:pt>
                <c:pt idx="61">
                  <c:v>5142086.180129123</c:v>
                </c:pt>
                <c:pt idx="62">
                  <c:v>5143328.299576203</c:v>
                </c:pt>
                <c:pt idx="63">
                  <c:v>5052297.701245807</c:v>
                </c:pt>
                <c:pt idx="64">
                  <c:v>5054088.070172806</c:v>
                </c:pt>
                <c:pt idx="65">
                  <c:v>4956246.43646496</c:v>
                </c:pt>
                <c:pt idx="66">
                  <c:v>4958230.396045934</c:v>
                </c:pt>
                <c:pt idx="67">
                  <c:v>4855031.909062123</c:v>
                </c:pt>
                <c:pt idx="68">
                  <c:v>4810777.856938499</c:v>
                </c:pt>
                <c:pt idx="69">
                  <c:v>4812731.127158565</c:v>
                </c:pt>
                <c:pt idx="70">
                  <c:v>4718255.922728654</c:v>
                </c:pt>
                <c:pt idx="71">
                  <c:v>4612874.548644939</c:v>
                </c:pt>
                <c:pt idx="72">
                  <c:v>4568653.629987189</c:v>
                </c:pt>
                <c:pt idx="73">
                  <c:v>4570054.231386078</c:v>
                </c:pt>
                <c:pt idx="74">
                  <c:v>4474694.685784865</c:v>
                </c:pt>
                <c:pt idx="75">
                  <c:v>4372589.574363195</c:v>
                </c:pt>
                <c:pt idx="76">
                  <c:v>4331327.827640284</c:v>
                </c:pt>
                <c:pt idx="77">
                  <c:v>4332246.92008236</c:v>
                </c:pt>
                <c:pt idx="78">
                  <c:v>4243506.176617954</c:v>
                </c:pt>
                <c:pt idx="79">
                  <c:v>4152518.886776004</c:v>
                </c:pt>
                <c:pt idx="80">
                  <c:v>4118134.886588297</c:v>
                </c:pt>
                <c:pt idx="81">
                  <c:v>4108221.50808941</c:v>
                </c:pt>
                <c:pt idx="82">
                  <c:v>3967518.620388466</c:v>
                </c:pt>
                <c:pt idx="83">
                  <c:v>3862567.868823915</c:v>
                </c:pt>
                <c:pt idx="84">
                  <c:v>3758995.113997239</c:v>
                </c:pt>
                <c:pt idx="85">
                  <c:v>3675143.353696626</c:v>
                </c:pt>
                <c:pt idx="86">
                  <c:v>3651237.531123433</c:v>
                </c:pt>
                <c:pt idx="87">
                  <c:v>3657639.417164831</c:v>
                </c:pt>
                <c:pt idx="88">
                  <c:v>3626692.414109524</c:v>
                </c:pt>
                <c:pt idx="89">
                  <c:v>3633970.982678537</c:v>
                </c:pt>
                <c:pt idx="90">
                  <c:v>3571992.377125768</c:v>
                </c:pt>
                <c:pt idx="91">
                  <c:v>3515808.440157306</c:v>
                </c:pt>
                <c:pt idx="92">
                  <c:v>3504900.296028627</c:v>
                </c:pt>
                <c:pt idx="93">
                  <c:v>3512060.569680257</c:v>
                </c:pt>
                <c:pt idx="94">
                  <c:v>3442857.883090327</c:v>
                </c:pt>
                <c:pt idx="95">
                  <c:v>3378961.51996789</c:v>
                </c:pt>
                <c:pt idx="96">
                  <c:v>3357733.686029245</c:v>
                </c:pt>
                <c:pt idx="97">
                  <c:v>3365089.703674381</c:v>
                </c:pt>
                <c:pt idx="98">
                  <c:v>3295925.306653811</c:v>
                </c:pt>
                <c:pt idx="99">
                  <c:v>3237326.391376158</c:v>
                </c:pt>
                <c:pt idx="100">
                  <c:v>3221082.464810094</c:v>
                </c:pt>
                <c:pt idx="101">
                  <c:v>3217476.529844749</c:v>
                </c:pt>
                <c:pt idx="102">
                  <c:v>3142400.402594951</c:v>
                </c:pt>
                <c:pt idx="103">
                  <c:v>3116110.771770359</c:v>
                </c:pt>
                <c:pt idx="104">
                  <c:v>3121040.828847159</c:v>
                </c:pt>
                <c:pt idx="105">
                  <c:v>3096733.609211179</c:v>
                </c:pt>
                <c:pt idx="106">
                  <c:v>3094641.01764417</c:v>
                </c:pt>
                <c:pt idx="107">
                  <c:v>3032770.047393376</c:v>
                </c:pt>
                <c:pt idx="108">
                  <c:v>2990090.379792025</c:v>
                </c:pt>
                <c:pt idx="109">
                  <c:v>2918581.935051882</c:v>
                </c:pt>
                <c:pt idx="110">
                  <c:v>2863491.510349261</c:v>
                </c:pt>
                <c:pt idx="111">
                  <c:v>2811048.243425693</c:v>
                </c:pt>
                <c:pt idx="112">
                  <c:v>2753706.476517481</c:v>
                </c:pt>
                <c:pt idx="113">
                  <c:v>2731542.724842407</c:v>
                </c:pt>
                <c:pt idx="114">
                  <c:v>2732779.982408532</c:v>
                </c:pt>
                <c:pt idx="115">
                  <c:v>2716429.077097919</c:v>
                </c:pt>
                <c:pt idx="116">
                  <c:v>2716897.979895128</c:v>
                </c:pt>
                <c:pt idx="117">
                  <c:v>2696709.6391236</c:v>
                </c:pt>
                <c:pt idx="118">
                  <c:v>2697764.577821241</c:v>
                </c:pt>
                <c:pt idx="119">
                  <c:v>2650507.010280438</c:v>
                </c:pt>
                <c:pt idx="120">
                  <c:v>2628477.9440381</c:v>
                </c:pt>
                <c:pt idx="121">
                  <c:v>2628384.141907774</c:v>
                </c:pt>
                <c:pt idx="122">
                  <c:v>2586976.357940414</c:v>
                </c:pt>
                <c:pt idx="123">
                  <c:v>2545025.416163593</c:v>
                </c:pt>
                <c:pt idx="124">
                  <c:v>2533333.809784928</c:v>
                </c:pt>
                <c:pt idx="125">
                  <c:v>2532959.611512906</c:v>
                </c:pt>
                <c:pt idx="126">
                  <c:v>2483096.421700286</c:v>
                </c:pt>
                <c:pt idx="127">
                  <c:v>2458061.944569999</c:v>
                </c:pt>
                <c:pt idx="128">
                  <c:v>2447017.551674544</c:v>
                </c:pt>
                <c:pt idx="129">
                  <c:v>2446763.114584821</c:v>
                </c:pt>
                <c:pt idx="130">
                  <c:v>2402543.583529687</c:v>
                </c:pt>
                <c:pt idx="131">
                  <c:v>2383905.791709473</c:v>
                </c:pt>
                <c:pt idx="132">
                  <c:v>2385328.733482774</c:v>
                </c:pt>
                <c:pt idx="133">
                  <c:v>2367090.513272053</c:v>
                </c:pt>
                <c:pt idx="134">
                  <c:v>2365212.497434016</c:v>
                </c:pt>
                <c:pt idx="135">
                  <c:v>2328110.772391353</c:v>
                </c:pt>
                <c:pt idx="136">
                  <c:v>2288079.271224702</c:v>
                </c:pt>
                <c:pt idx="137">
                  <c:v>2253357.641582435</c:v>
                </c:pt>
                <c:pt idx="138">
                  <c:v>2215594.46459175</c:v>
                </c:pt>
                <c:pt idx="139">
                  <c:v>2178722.887229233</c:v>
                </c:pt>
                <c:pt idx="140">
                  <c:v>2163464.409657916</c:v>
                </c:pt>
                <c:pt idx="141">
                  <c:v>2164647.19270522</c:v>
                </c:pt>
                <c:pt idx="142">
                  <c:v>2154357.267487975</c:v>
                </c:pt>
                <c:pt idx="143">
                  <c:v>2155244.738201382</c:v>
                </c:pt>
                <c:pt idx="144">
                  <c:v>2142030.997089137</c:v>
                </c:pt>
                <c:pt idx="145">
                  <c:v>2142507.699149504</c:v>
                </c:pt>
                <c:pt idx="146">
                  <c:v>2109479.948416278</c:v>
                </c:pt>
                <c:pt idx="147">
                  <c:v>2094231.01275785</c:v>
                </c:pt>
                <c:pt idx="148">
                  <c:v>2094959.939579875</c:v>
                </c:pt>
                <c:pt idx="149">
                  <c:v>2065394.96582392</c:v>
                </c:pt>
                <c:pt idx="150">
                  <c:v>2037741.120136479</c:v>
                </c:pt>
                <c:pt idx="151">
                  <c:v>2017359.428549971</c:v>
                </c:pt>
                <c:pt idx="152">
                  <c:v>2010710.704486288</c:v>
                </c:pt>
                <c:pt idx="153">
                  <c:v>2010070.894900877</c:v>
                </c:pt>
                <c:pt idx="154">
                  <c:v>1978978.163440478</c:v>
                </c:pt>
                <c:pt idx="155">
                  <c:v>1960107.060200408</c:v>
                </c:pt>
                <c:pt idx="156">
                  <c:v>1952505.603931684</c:v>
                </c:pt>
                <c:pt idx="157">
                  <c:v>1952387.523665413</c:v>
                </c:pt>
                <c:pt idx="158">
                  <c:v>1925670.183212742</c:v>
                </c:pt>
                <c:pt idx="159">
                  <c:v>1911925.04285556</c:v>
                </c:pt>
                <c:pt idx="160">
                  <c:v>1912455.249102375</c:v>
                </c:pt>
                <c:pt idx="161">
                  <c:v>1902158.914961979</c:v>
                </c:pt>
                <c:pt idx="162">
                  <c:v>1901782.949742573</c:v>
                </c:pt>
                <c:pt idx="163">
                  <c:v>1870939.294410515</c:v>
                </c:pt>
                <c:pt idx="164">
                  <c:v>1848129.670561267</c:v>
                </c:pt>
                <c:pt idx="165">
                  <c:v>1825245.031097696</c:v>
                </c:pt>
                <c:pt idx="166">
                  <c:v>1799319.828448802</c:v>
                </c:pt>
                <c:pt idx="167">
                  <c:v>1783584.265360998</c:v>
                </c:pt>
                <c:pt idx="168">
                  <c:v>1772045.818876345</c:v>
                </c:pt>
                <c:pt idx="169">
                  <c:v>1768421.921770487</c:v>
                </c:pt>
                <c:pt idx="170">
                  <c:v>1768289.160961514</c:v>
                </c:pt>
                <c:pt idx="171">
                  <c:v>1762375.20986583</c:v>
                </c:pt>
                <c:pt idx="172">
                  <c:v>1762565.069791141</c:v>
                </c:pt>
                <c:pt idx="173">
                  <c:v>1751325.691628966</c:v>
                </c:pt>
                <c:pt idx="174">
                  <c:v>1729100.024429861</c:v>
                </c:pt>
                <c:pt idx="175">
                  <c:v>1717621.12430232</c:v>
                </c:pt>
                <c:pt idx="176">
                  <c:v>1698801.610109712</c:v>
                </c:pt>
                <c:pt idx="177">
                  <c:v>1678267.766327125</c:v>
                </c:pt>
                <c:pt idx="178">
                  <c:v>1663522.904617697</c:v>
                </c:pt>
                <c:pt idx="179">
                  <c:v>1657944.882498347</c:v>
                </c:pt>
                <c:pt idx="180">
                  <c:v>1657971.000724829</c:v>
                </c:pt>
                <c:pt idx="181">
                  <c:v>1636226.791991782</c:v>
                </c:pt>
                <c:pt idx="182">
                  <c:v>1623723.250420068</c:v>
                </c:pt>
                <c:pt idx="183">
                  <c:v>1618485.733480819</c:v>
                </c:pt>
                <c:pt idx="184">
                  <c:v>1618828.966457794</c:v>
                </c:pt>
                <c:pt idx="185">
                  <c:v>1601282.119211674</c:v>
                </c:pt>
                <c:pt idx="186">
                  <c:v>1593963.043855631</c:v>
                </c:pt>
                <c:pt idx="187">
                  <c:v>1594444.944745525</c:v>
                </c:pt>
                <c:pt idx="188">
                  <c:v>1582136.154976008</c:v>
                </c:pt>
                <c:pt idx="189">
                  <c:v>1576694.741910726</c:v>
                </c:pt>
                <c:pt idx="190">
                  <c:v>1576457.169319189</c:v>
                </c:pt>
                <c:pt idx="191">
                  <c:v>1556657.970140573</c:v>
                </c:pt>
                <c:pt idx="192">
                  <c:v>1539428.906813968</c:v>
                </c:pt>
                <c:pt idx="193">
                  <c:v>1519645.33878505</c:v>
                </c:pt>
                <c:pt idx="194">
                  <c:v>1508457.844970516</c:v>
                </c:pt>
                <c:pt idx="195">
                  <c:v>1499290.724189942</c:v>
                </c:pt>
                <c:pt idx="196">
                  <c:v>1496855.115275034</c:v>
                </c:pt>
                <c:pt idx="197">
                  <c:v>1497148.17885609</c:v>
                </c:pt>
                <c:pt idx="198">
                  <c:v>1491661.861841</c:v>
                </c:pt>
                <c:pt idx="199">
                  <c:v>1492102.67266435</c:v>
                </c:pt>
                <c:pt idx="200">
                  <c:v>1482350.07458383</c:v>
                </c:pt>
                <c:pt idx="201">
                  <c:v>1466397.427224464</c:v>
                </c:pt>
                <c:pt idx="202">
                  <c:v>1458357.701140789</c:v>
                </c:pt>
                <c:pt idx="203">
                  <c:v>1443992.948650941</c:v>
                </c:pt>
                <c:pt idx="204">
                  <c:v>1429310.25493378</c:v>
                </c:pt>
                <c:pt idx="205">
                  <c:v>1418266.216748861</c:v>
                </c:pt>
                <c:pt idx="206">
                  <c:v>1414641.500629389</c:v>
                </c:pt>
                <c:pt idx="207">
                  <c:v>1414974.681364543</c:v>
                </c:pt>
                <c:pt idx="208">
                  <c:v>1398985.972499847</c:v>
                </c:pt>
                <c:pt idx="209">
                  <c:v>1389606.83915478</c:v>
                </c:pt>
                <c:pt idx="210">
                  <c:v>1385632.49270618</c:v>
                </c:pt>
                <c:pt idx="211">
                  <c:v>1385903.416177247</c:v>
                </c:pt>
                <c:pt idx="212">
                  <c:v>1373095.086173066</c:v>
                </c:pt>
                <c:pt idx="213">
                  <c:v>1367400.17073623</c:v>
                </c:pt>
                <c:pt idx="214">
                  <c:v>1367293.5738049</c:v>
                </c:pt>
                <c:pt idx="215">
                  <c:v>1357883.004195659</c:v>
                </c:pt>
                <c:pt idx="216">
                  <c:v>1353268.443962383</c:v>
                </c:pt>
                <c:pt idx="217">
                  <c:v>1353603.427039162</c:v>
                </c:pt>
                <c:pt idx="218">
                  <c:v>1338438.247772599</c:v>
                </c:pt>
                <c:pt idx="219">
                  <c:v>1327062.677562683</c:v>
                </c:pt>
                <c:pt idx="220">
                  <c:v>1314214.492148682</c:v>
                </c:pt>
                <c:pt idx="221">
                  <c:v>1304864.954649258</c:v>
                </c:pt>
                <c:pt idx="222">
                  <c:v>1298005.949993569</c:v>
                </c:pt>
                <c:pt idx="223">
                  <c:v>1290769.738155714</c:v>
                </c:pt>
                <c:pt idx="224">
                  <c:v>1287327.707185863</c:v>
                </c:pt>
                <c:pt idx="225">
                  <c:v>1287443.264394737</c:v>
                </c:pt>
                <c:pt idx="226">
                  <c:v>1284897.665884001</c:v>
                </c:pt>
                <c:pt idx="227">
                  <c:v>1284913.448945563</c:v>
                </c:pt>
                <c:pt idx="228">
                  <c:v>1272995.776541413</c:v>
                </c:pt>
                <c:pt idx="229">
                  <c:v>1266302.998165032</c:v>
                </c:pt>
                <c:pt idx="230">
                  <c:v>1255682.896310095</c:v>
                </c:pt>
                <c:pt idx="231">
                  <c:v>1244046.59095786</c:v>
                </c:pt>
                <c:pt idx="232">
                  <c:v>1235819.211178825</c:v>
                </c:pt>
                <c:pt idx="233">
                  <c:v>1232722.458012252</c:v>
                </c:pt>
                <c:pt idx="234">
                  <c:v>1232530.060879766</c:v>
                </c:pt>
                <c:pt idx="235">
                  <c:v>1220676.093315084</c:v>
                </c:pt>
                <c:pt idx="236">
                  <c:v>1213507.213930862</c:v>
                </c:pt>
                <c:pt idx="237">
                  <c:v>1210860.239313368</c:v>
                </c:pt>
                <c:pt idx="238">
                  <c:v>1211336.993349872</c:v>
                </c:pt>
                <c:pt idx="239">
                  <c:v>1202349.943656611</c:v>
                </c:pt>
                <c:pt idx="240">
                  <c:v>1198210.536301331</c:v>
                </c:pt>
                <c:pt idx="241">
                  <c:v>1198720.49742715</c:v>
                </c:pt>
                <c:pt idx="242">
                  <c:v>1193259.279431728</c:v>
                </c:pt>
                <c:pt idx="243">
                  <c:v>1191213.524620079</c:v>
                </c:pt>
                <c:pt idx="244">
                  <c:v>1191185.510565575</c:v>
                </c:pt>
                <c:pt idx="245">
                  <c:v>1181711.954412903</c:v>
                </c:pt>
                <c:pt idx="246">
                  <c:v>1173099.198567155</c:v>
                </c:pt>
                <c:pt idx="247">
                  <c:v>1160945.685690441</c:v>
                </c:pt>
                <c:pt idx="248">
                  <c:v>1154384.582193096</c:v>
                </c:pt>
                <c:pt idx="249">
                  <c:v>1149060.00798809</c:v>
                </c:pt>
                <c:pt idx="250">
                  <c:v>1145006.344885249</c:v>
                </c:pt>
                <c:pt idx="251">
                  <c:v>1143957.87425576</c:v>
                </c:pt>
                <c:pt idx="252">
                  <c:v>1143709.434856579</c:v>
                </c:pt>
                <c:pt idx="253">
                  <c:v>1142148.698378147</c:v>
                </c:pt>
                <c:pt idx="254">
                  <c:v>1142234.978773725</c:v>
                </c:pt>
                <c:pt idx="255">
                  <c:v>1132885.145464456</c:v>
                </c:pt>
                <c:pt idx="256">
                  <c:v>1128593.585685971</c:v>
                </c:pt>
                <c:pt idx="257">
                  <c:v>1120769.436600964</c:v>
                </c:pt>
                <c:pt idx="258">
                  <c:v>1112594.985415091</c:v>
                </c:pt>
                <c:pt idx="259">
                  <c:v>1106204.045062514</c:v>
                </c:pt>
                <c:pt idx="260">
                  <c:v>1104201.086888431</c:v>
                </c:pt>
                <c:pt idx="261">
                  <c:v>1104499.941246187</c:v>
                </c:pt>
                <c:pt idx="262">
                  <c:v>1095371.371276705</c:v>
                </c:pt>
                <c:pt idx="263">
                  <c:v>1090171.62004179</c:v>
                </c:pt>
                <c:pt idx="264">
                  <c:v>1087652.08381843</c:v>
                </c:pt>
                <c:pt idx="265">
                  <c:v>1088224.956595134</c:v>
                </c:pt>
                <c:pt idx="266">
                  <c:v>1080877.228153506</c:v>
                </c:pt>
                <c:pt idx="267">
                  <c:v>1078381.393378367</c:v>
                </c:pt>
                <c:pt idx="268">
                  <c:v>1078904.656317861</c:v>
                </c:pt>
                <c:pt idx="269">
                  <c:v>1073701.94773785</c:v>
                </c:pt>
                <c:pt idx="270">
                  <c:v>1070818.95466486</c:v>
                </c:pt>
                <c:pt idx="271">
                  <c:v>1071148.239987207</c:v>
                </c:pt>
                <c:pt idx="272">
                  <c:v>1062186.543915364</c:v>
                </c:pt>
                <c:pt idx="273">
                  <c:v>1055426.223954799</c:v>
                </c:pt>
                <c:pt idx="274">
                  <c:v>1049497.481703772</c:v>
                </c:pt>
                <c:pt idx="275">
                  <c:v>1044010.973116505</c:v>
                </c:pt>
                <c:pt idx="276">
                  <c:v>1040249.141958223</c:v>
                </c:pt>
                <c:pt idx="277">
                  <c:v>1035967.890780011</c:v>
                </c:pt>
                <c:pt idx="278">
                  <c:v>1036336.021915947</c:v>
                </c:pt>
                <c:pt idx="279">
                  <c:v>1033690.728917831</c:v>
                </c:pt>
                <c:pt idx="280">
                  <c:v>1033828.180616093</c:v>
                </c:pt>
                <c:pt idx="281">
                  <c:v>1032266.981411806</c:v>
                </c:pt>
                <c:pt idx="282">
                  <c:v>1032511.50050737</c:v>
                </c:pt>
                <c:pt idx="283">
                  <c:v>1025261.400991904</c:v>
                </c:pt>
                <c:pt idx="284">
                  <c:v>1019377.852432437</c:v>
                </c:pt>
                <c:pt idx="285">
                  <c:v>1012545.177351408</c:v>
                </c:pt>
                <c:pt idx="286">
                  <c:v>1008190.752930324</c:v>
                </c:pt>
                <c:pt idx="287">
                  <c:v>1006451.068571349</c:v>
                </c:pt>
                <c:pt idx="288">
                  <c:v>1006250.453788982</c:v>
                </c:pt>
                <c:pt idx="289">
                  <c:v>999187.1955568295</c:v>
                </c:pt>
                <c:pt idx="290">
                  <c:v>994665.6511819573</c:v>
                </c:pt>
                <c:pt idx="291">
                  <c:v>993493.6024569697</c:v>
                </c:pt>
                <c:pt idx="292">
                  <c:v>992658.5109140285</c:v>
                </c:pt>
                <c:pt idx="293">
                  <c:v>988858.218089447</c:v>
                </c:pt>
                <c:pt idx="294">
                  <c:v>986152.6252646282</c:v>
                </c:pt>
                <c:pt idx="295">
                  <c:v>986749.9877689772</c:v>
                </c:pt>
                <c:pt idx="296">
                  <c:v>984663.3027447236</c:v>
                </c:pt>
                <c:pt idx="297">
                  <c:v>984586.2161412027</c:v>
                </c:pt>
                <c:pt idx="298">
                  <c:v>984767.4254225137</c:v>
                </c:pt>
                <c:pt idx="299">
                  <c:v>984820.7138421392</c:v>
                </c:pt>
                <c:pt idx="300">
                  <c:v>980643.9021204648</c:v>
                </c:pt>
                <c:pt idx="301">
                  <c:v>972450.4273623551</c:v>
                </c:pt>
                <c:pt idx="302">
                  <c:v>968983.8192100166</c:v>
                </c:pt>
                <c:pt idx="303">
                  <c:v>966110.7984324498</c:v>
                </c:pt>
                <c:pt idx="304">
                  <c:v>966003.4517214592</c:v>
                </c:pt>
                <c:pt idx="305">
                  <c:v>964638.748358823</c:v>
                </c:pt>
                <c:pt idx="306">
                  <c:v>964989.9631898425</c:v>
                </c:pt>
                <c:pt idx="307">
                  <c:v>964716.9665249628</c:v>
                </c:pt>
                <c:pt idx="308">
                  <c:v>964707.0463678517</c:v>
                </c:pt>
                <c:pt idx="309">
                  <c:v>963774.753135481</c:v>
                </c:pt>
                <c:pt idx="310">
                  <c:v>963570.858869297</c:v>
                </c:pt>
                <c:pt idx="311">
                  <c:v>958609.6138588485</c:v>
                </c:pt>
                <c:pt idx="312">
                  <c:v>955077.9828043239</c:v>
                </c:pt>
                <c:pt idx="313">
                  <c:v>951841.1465173183</c:v>
                </c:pt>
                <c:pt idx="314">
                  <c:v>950950.8580908889</c:v>
                </c:pt>
                <c:pt idx="315">
                  <c:v>950367.1024085556</c:v>
                </c:pt>
                <c:pt idx="316">
                  <c:v>947077.2368440795</c:v>
                </c:pt>
                <c:pt idx="317">
                  <c:v>945257.8433862104</c:v>
                </c:pt>
                <c:pt idx="318">
                  <c:v>943558.0928602845</c:v>
                </c:pt>
                <c:pt idx="319">
                  <c:v>942276.0080520961</c:v>
                </c:pt>
                <c:pt idx="320">
                  <c:v>939841.0721353873</c:v>
                </c:pt>
                <c:pt idx="321">
                  <c:v>939851.4797329477</c:v>
                </c:pt>
                <c:pt idx="322">
                  <c:v>939089.1783758949</c:v>
                </c:pt>
                <c:pt idx="323">
                  <c:v>937070.1136663487</c:v>
                </c:pt>
                <c:pt idx="324">
                  <c:v>937364.1887170337</c:v>
                </c:pt>
                <c:pt idx="325">
                  <c:v>935105.0718761748</c:v>
                </c:pt>
                <c:pt idx="326">
                  <c:v>934717.2115802505</c:v>
                </c:pt>
                <c:pt idx="327">
                  <c:v>929295.8213909573</c:v>
                </c:pt>
                <c:pt idx="328">
                  <c:v>930503.4674684727</c:v>
                </c:pt>
                <c:pt idx="329">
                  <c:v>929002.9473607191</c:v>
                </c:pt>
                <c:pt idx="330">
                  <c:v>928466.3460221015</c:v>
                </c:pt>
                <c:pt idx="331">
                  <c:v>928111.1357385103</c:v>
                </c:pt>
                <c:pt idx="332">
                  <c:v>926271.1833168862</c:v>
                </c:pt>
                <c:pt idx="333">
                  <c:v>925989.9254897718</c:v>
                </c:pt>
                <c:pt idx="334">
                  <c:v>925488.6660844792</c:v>
                </c:pt>
                <c:pt idx="335">
                  <c:v>925175.2461808623</c:v>
                </c:pt>
                <c:pt idx="336">
                  <c:v>924282.3846019201</c:v>
                </c:pt>
                <c:pt idx="337">
                  <c:v>924584.6755694016</c:v>
                </c:pt>
                <c:pt idx="338">
                  <c:v>922491.2831026268</c:v>
                </c:pt>
                <c:pt idx="339">
                  <c:v>920498.7427569475</c:v>
                </c:pt>
                <c:pt idx="340">
                  <c:v>920068.575776926</c:v>
                </c:pt>
                <c:pt idx="341">
                  <c:v>920796.3728178265</c:v>
                </c:pt>
                <c:pt idx="342">
                  <c:v>919059.1493108427</c:v>
                </c:pt>
                <c:pt idx="343">
                  <c:v>919355.9225501505</c:v>
                </c:pt>
                <c:pt idx="344">
                  <c:v>916522.6415234639</c:v>
                </c:pt>
                <c:pt idx="345">
                  <c:v>916198.0353186915</c:v>
                </c:pt>
                <c:pt idx="346">
                  <c:v>917641.703645949</c:v>
                </c:pt>
                <c:pt idx="347">
                  <c:v>914615.3559070826</c:v>
                </c:pt>
                <c:pt idx="348">
                  <c:v>918303.9910123713</c:v>
                </c:pt>
                <c:pt idx="349">
                  <c:v>917389.633808705</c:v>
                </c:pt>
                <c:pt idx="350">
                  <c:v>915405.0733785699</c:v>
                </c:pt>
                <c:pt idx="351">
                  <c:v>914051.6741349763</c:v>
                </c:pt>
                <c:pt idx="352">
                  <c:v>915750.4627821996</c:v>
                </c:pt>
                <c:pt idx="353">
                  <c:v>914751.6838963259</c:v>
                </c:pt>
                <c:pt idx="354">
                  <c:v>915716.8416812562</c:v>
                </c:pt>
                <c:pt idx="355">
                  <c:v>917547.8507477584</c:v>
                </c:pt>
                <c:pt idx="356">
                  <c:v>913928.5116742373</c:v>
                </c:pt>
                <c:pt idx="357">
                  <c:v>914166.7249714255</c:v>
                </c:pt>
                <c:pt idx="358">
                  <c:v>912691.3034070004</c:v>
                </c:pt>
                <c:pt idx="359">
                  <c:v>912299.9251357346</c:v>
                </c:pt>
                <c:pt idx="360">
                  <c:v>911582.0473440425</c:v>
                </c:pt>
                <c:pt idx="361">
                  <c:v>911478.1886298545</c:v>
                </c:pt>
                <c:pt idx="362">
                  <c:v>912252.694282711</c:v>
                </c:pt>
                <c:pt idx="363">
                  <c:v>910928.3889359314</c:v>
                </c:pt>
                <c:pt idx="364">
                  <c:v>910031.8491105629</c:v>
                </c:pt>
                <c:pt idx="365">
                  <c:v>909651.9620371734</c:v>
                </c:pt>
                <c:pt idx="366">
                  <c:v>908070.7083044373</c:v>
                </c:pt>
                <c:pt idx="367">
                  <c:v>907711.3793070698</c:v>
                </c:pt>
                <c:pt idx="368">
                  <c:v>907986.7886275433</c:v>
                </c:pt>
                <c:pt idx="369">
                  <c:v>908586.1897188217</c:v>
                </c:pt>
                <c:pt idx="370">
                  <c:v>907950.3546087111</c:v>
                </c:pt>
                <c:pt idx="371">
                  <c:v>908974.0814215692</c:v>
                </c:pt>
                <c:pt idx="372">
                  <c:v>909753.8182292499</c:v>
                </c:pt>
                <c:pt idx="373">
                  <c:v>910005.6316783841</c:v>
                </c:pt>
                <c:pt idx="374">
                  <c:v>904966.6626576562</c:v>
                </c:pt>
                <c:pt idx="375">
                  <c:v>909164.7707703382</c:v>
                </c:pt>
                <c:pt idx="376">
                  <c:v>908869.6451753393</c:v>
                </c:pt>
                <c:pt idx="377">
                  <c:v>909225.5897804988</c:v>
                </c:pt>
                <c:pt idx="378">
                  <c:v>910620.9457834157</c:v>
                </c:pt>
                <c:pt idx="379">
                  <c:v>910149.7363842624</c:v>
                </c:pt>
                <c:pt idx="380">
                  <c:v>907637.4563382922</c:v>
                </c:pt>
                <c:pt idx="381">
                  <c:v>908264.1423033405</c:v>
                </c:pt>
                <c:pt idx="382">
                  <c:v>914391.0739499989</c:v>
                </c:pt>
                <c:pt idx="383">
                  <c:v>910369.2860042632</c:v>
                </c:pt>
                <c:pt idx="384">
                  <c:v>910914.9918143932</c:v>
                </c:pt>
                <c:pt idx="385">
                  <c:v>910892.9858346075</c:v>
                </c:pt>
                <c:pt idx="386">
                  <c:v>910348.7008060445</c:v>
                </c:pt>
                <c:pt idx="387">
                  <c:v>910202.0046715939</c:v>
                </c:pt>
                <c:pt idx="388">
                  <c:v>911021.54556962</c:v>
                </c:pt>
                <c:pt idx="389">
                  <c:v>910396.6646550765</c:v>
                </c:pt>
                <c:pt idx="390">
                  <c:v>911069.866441204</c:v>
                </c:pt>
                <c:pt idx="391">
                  <c:v>911465.3482087539</c:v>
                </c:pt>
                <c:pt idx="392">
                  <c:v>911329.2723958648</c:v>
                </c:pt>
                <c:pt idx="393">
                  <c:v>911255.2175624894</c:v>
                </c:pt>
                <c:pt idx="394">
                  <c:v>912249.980429325</c:v>
                </c:pt>
                <c:pt idx="395">
                  <c:v>911310.9515356631</c:v>
                </c:pt>
                <c:pt idx="396">
                  <c:v>912952.828669148</c:v>
                </c:pt>
                <c:pt idx="397">
                  <c:v>909356.4326343505</c:v>
                </c:pt>
                <c:pt idx="398">
                  <c:v>911075.7652534617</c:v>
                </c:pt>
                <c:pt idx="399">
                  <c:v>911109.8140842213</c:v>
                </c:pt>
                <c:pt idx="400">
                  <c:v>911623.2995383589</c:v>
                </c:pt>
                <c:pt idx="401">
                  <c:v>912037.3022614516</c:v>
                </c:pt>
                <c:pt idx="402">
                  <c:v>911061.0888353231</c:v>
                </c:pt>
                <c:pt idx="403">
                  <c:v>910928.9595040706</c:v>
                </c:pt>
                <c:pt idx="404">
                  <c:v>911324.1434251929</c:v>
                </c:pt>
                <c:pt idx="405">
                  <c:v>911744.0478999784</c:v>
                </c:pt>
                <c:pt idx="406">
                  <c:v>912947.0147014629</c:v>
                </c:pt>
                <c:pt idx="407">
                  <c:v>913548.4375322219</c:v>
                </c:pt>
                <c:pt idx="408">
                  <c:v>913133.8698550997</c:v>
                </c:pt>
                <c:pt idx="409">
                  <c:v>911617.6434712036</c:v>
                </c:pt>
                <c:pt idx="410">
                  <c:v>912920.5013694189</c:v>
                </c:pt>
                <c:pt idx="411">
                  <c:v>912419.5760878685</c:v>
                </c:pt>
                <c:pt idx="412">
                  <c:v>912995.0504181903</c:v>
                </c:pt>
                <c:pt idx="413">
                  <c:v>913754.1881484712</c:v>
                </c:pt>
                <c:pt idx="414">
                  <c:v>913924.3895800927</c:v>
                </c:pt>
                <c:pt idx="415">
                  <c:v>912421.0046214014</c:v>
                </c:pt>
                <c:pt idx="416">
                  <c:v>912452.1730328973</c:v>
                </c:pt>
                <c:pt idx="417">
                  <c:v>912067.2447171655</c:v>
                </c:pt>
                <c:pt idx="418">
                  <c:v>912676.7552627409</c:v>
                </c:pt>
                <c:pt idx="419">
                  <c:v>912411.0488591281</c:v>
                </c:pt>
                <c:pt idx="420">
                  <c:v>912030.9029182626</c:v>
                </c:pt>
                <c:pt idx="421">
                  <c:v>911855.4513112655</c:v>
                </c:pt>
                <c:pt idx="422">
                  <c:v>911315.3443178962</c:v>
                </c:pt>
                <c:pt idx="423">
                  <c:v>911064.6362629058</c:v>
                </c:pt>
                <c:pt idx="424">
                  <c:v>911919.7223754782</c:v>
                </c:pt>
                <c:pt idx="425">
                  <c:v>911258.8961190681</c:v>
                </c:pt>
                <c:pt idx="426">
                  <c:v>911087.321795691</c:v>
                </c:pt>
                <c:pt idx="427">
                  <c:v>910094.6665616796</c:v>
                </c:pt>
                <c:pt idx="428">
                  <c:v>910394.8256713763</c:v>
                </c:pt>
                <c:pt idx="429">
                  <c:v>910147.501012635</c:v>
                </c:pt>
                <c:pt idx="430">
                  <c:v>909361.8862540058</c:v>
                </c:pt>
                <c:pt idx="431">
                  <c:v>909113.9847306383</c:v>
                </c:pt>
                <c:pt idx="432">
                  <c:v>909420.2059884412</c:v>
                </c:pt>
                <c:pt idx="433">
                  <c:v>909786.1849022803</c:v>
                </c:pt>
                <c:pt idx="434">
                  <c:v>909578.586251542</c:v>
                </c:pt>
                <c:pt idx="435">
                  <c:v>907887.8144582744</c:v>
                </c:pt>
                <c:pt idx="436">
                  <c:v>909105.3103029239</c:v>
                </c:pt>
                <c:pt idx="437">
                  <c:v>909000.1118329549</c:v>
                </c:pt>
                <c:pt idx="438">
                  <c:v>909777.940031543</c:v>
                </c:pt>
                <c:pt idx="439">
                  <c:v>910916.2368181775</c:v>
                </c:pt>
                <c:pt idx="440">
                  <c:v>912074.7826696697</c:v>
                </c:pt>
                <c:pt idx="441">
                  <c:v>910021.4821733105</c:v>
                </c:pt>
                <c:pt idx="442">
                  <c:v>910688.1208322637</c:v>
                </c:pt>
                <c:pt idx="443">
                  <c:v>910802.9182839569</c:v>
                </c:pt>
                <c:pt idx="444">
                  <c:v>911166.6559928085</c:v>
                </c:pt>
                <c:pt idx="445">
                  <c:v>910744.0558324942</c:v>
                </c:pt>
                <c:pt idx="446">
                  <c:v>910416.9775413406</c:v>
                </c:pt>
                <c:pt idx="447">
                  <c:v>910330.5937047037</c:v>
                </c:pt>
                <c:pt idx="448">
                  <c:v>910679.8713207548</c:v>
                </c:pt>
                <c:pt idx="449">
                  <c:v>911467.0166896752</c:v>
                </c:pt>
                <c:pt idx="450">
                  <c:v>911079.3293050691</c:v>
                </c:pt>
                <c:pt idx="451">
                  <c:v>910868.2496032706</c:v>
                </c:pt>
                <c:pt idx="452">
                  <c:v>911077.4218174906</c:v>
                </c:pt>
                <c:pt idx="453">
                  <c:v>910916.3054880956</c:v>
                </c:pt>
                <c:pt idx="454">
                  <c:v>910151.7645644434</c:v>
                </c:pt>
                <c:pt idx="455">
                  <c:v>911609.3643637025</c:v>
                </c:pt>
                <c:pt idx="456">
                  <c:v>911550.0334104088</c:v>
                </c:pt>
                <c:pt idx="457">
                  <c:v>911036.084982245</c:v>
                </c:pt>
                <c:pt idx="458">
                  <c:v>911927.5899893261</c:v>
                </c:pt>
                <c:pt idx="459">
                  <c:v>912010.7504234136</c:v>
                </c:pt>
                <c:pt idx="460">
                  <c:v>912265.3771250838</c:v>
                </c:pt>
                <c:pt idx="461">
                  <c:v>910714.5779625799</c:v>
                </c:pt>
                <c:pt idx="462">
                  <c:v>911535.7303226526</c:v>
                </c:pt>
                <c:pt idx="463">
                  <c:v>911690.3256166166</c:v>
                </c:pt>
                <c:pt idx="464">
                  <c:v>911849.4430728706</c:v>
                </c:pt>
                <c:pt idx="465">
                  <c:v>911509.3385080235</c:v>
                </c:pt>
                <c:pt idx="466">
                  <c:v>911011.3070010899</c:v>
                </c:pt>
                <c:pt idx="467">
                  <c:v>911035.4205215912</c:v>
                </c:pt>
                <c:pt idx="468">
                  <c:v>910538.6546076646</c:v>
                </c:pt>
                <c:pt idx="469">
                  <c:v>909763.1053285372</c:v>
                </c:pt>
                <c:pt idx="470">
                  <c:v>910978.7356532584</c:v>
                </c:pt>
                <c:pt idx="471">
                  <c:v>910786.1599989772</c:v>
                </c:pt>
                <c:pt idx="472">
                  <c:v>910750.5204090793</c:v>
                </c:pt>
                <c:pt idx="473">
                  <c:v>910538.6788726988</c:v>
                </c:pt>
                <c:pt idx="474">
                  <c:v>909856.2334911396</c:v>
                </c:pt>
                <c:pt idx="475">
                  <c:v>909975.7446160464</c:v>
                </c:pt>
                <c:pt idx="476">
                  <c:v>910348.8751898849</c:v>
                </c:pt>
                <c:pt idx="477">
                  <c:v>910327.3104025553</c:v>
                </c:pt>
                <c:pt idx="478">
                  <c:v>910370.3007383246</c:v>
                </c:pt>
                <c:pt idx="479">
                  <c:v>910204.0368152657</c:v>
                </c:pt>
                <c:pt idx="480">
                  <c:v>910077.3968698099</c:v>
                </c:pt>
                <c:pt idx="481">
                  <c:v>910052.8955710967</c:v>
                </c:pt>
                <c:pt idx="482">
                  <c:v>910911.3108030775</c:v>
                </c:pt>
                <c:pt idx="483">
                  <c:v>910203.754749138</c:v>
                </c:pt>
                <c:pt idx="484">
                  <c:v>910373.5278639345</c:v>
                </c:pt>
                <c:pt idx="485">
                  <c:v>909794.3076992224</c:v>
                </c:pt>
                <c:pt idx="486">
                  <c:v>909346.3431992717</c:v>
                </c:pt>
                <c:pt idx="487">
                  <c:v>909588.7638680148</c:v>
                </c:pt>
                <c:pt idx="488">
                  <c:v>909550.8869151701</c:v>
                </c:pt>
                <c:pt idx="489">
                  <c:v>909673.2078903693</c:v>
                </c:pt>
                <c:pt idx="490">
                  <c:v>908959.8561196242</c:v>
                </c:pt>
                <c:pt idx="491">
                  <c:v>908886.1503603822</c:v>
                </c:pt>
                <c:pt idx="492">
                  <c:v>908430.9652319691</c:v>
                </c:pt>
                <c:pt idx="493">
                  <c:v>908919.1556511455</c:v>
                </c:pt>
                <c:pt idx="494">
                  <c:v>909183.9734055408</c:v>
                </c:pt>
                <c:pt idx="495">
                  <c:v>908894.6952620695</c:v>
                </c:pt>
                <c:pt idx="496">
                  <c:v>909446.8268985763</c:v>
                </c:pt>
                <c:pt idx="497">
                  <c:v>909098.9639788253</c:v>
                </c:pt>
                <c:pt idx="498">
                  <c:v>908485.3558784882</c:v>
                </c:pt>
                <c:pt idx="499">
                  <c:v>908654.6251049411</c:v>
                </c:pt>
                <c:pt idx="500">
                  <c:v>908475.4094006709</c:v>
                </c:pt>
                <c:pt idx="501">
                  <c:v>908542.5232076122</c:v>
                </c:pt>
                <c:pt idx="502">
                  <c:v>909540.9923091348</c:v>
                </c:pt>
                <c:pt idx="503">
                  <c:v>909789.1046072384</c:v>
                </c:pt>
                <c:pt idx="504">
                  <c:v>909092.328354061</c:v>
                </c:pt>
                <c:pt idx="505">
                  <c:v>909095.0181280277</c:v>
                </c:pt>
                <c:pt idx="506">
                  <c:v>908887.5353237684</c:v>
                </c:pt>
                <c:pt idx="507">
                  <c:v>909152.8056367758</c:v>
                </c:pt>
                <c:pt idx="508">
                  <c:v>909689.5229799594</c:v>
                </c:pt>
                <c:pt idx="509">
                  <c:v>909307.7123790529</c:v>
                </c:pt>
                <c:pt idx="510">
                  <c:v>908943.7933492472</c:v>
                </c:pt>
                <c:pt idx="511">
                  <c:v>909313.2693491107</c:v>
                </c:pt>
                <c:pt idx="512">
                  <c:v>908942.9933926809</c:v>
                </c:pt>
                <c:pt idx="513">
                  <c:v>908565.4840709658</c:v>
                </c:pt>
                <c:pt idx="514">
                  <c:v>909093.2347402788</c:v>
                </c:pt>
                <c:pt idx="515">
                  <c:v>909281.8200547234</c:v>
                </c:pt>
                <c:pt idx="516">
                  <c:v>908963.7828801645</c:v>
                </c:pt>
                <c:pt idx="517">
                  <c:v>909518.768235404</c:v>
                </c:pt>
                <c:pt idx="518">
                  <c:v>909148.7871196321</c:v>
                </c:pt>
                <c:pt idx="519">
                  <c:v>908832.2016780733</c:v>
                </c:pt>
                <c:pt idx="520">
                  <c:v>908786.4108326294</c:v>
                </c:pt>
                <c:pt idx="521">
                  <c:v>908972.2015318833</c:v>
                </c:pt>
                <c:pt idx="522">
                  <c:v>909124.9987284252</c:v>
                </c:pt>
                <c:pt idx="523">
                  <c:v>909046.8064863109</c:v>
                </c:pt>
                <c:pt idx="524">
                  <c:v>909003.7617745487</c:v>
                </c:pt>
                <c:pt idx="525">
                  <c:v>909299.7632574162</c:v>
                </c:pt>
                <c:pt idx="526">
                  <c:v>909422.1922766889</c:v>
                </c:pt>
                <c:pt idx="527">
                  <c:v>909171.5850456365</c:v>
                </c:pt>
                <c:pt idx="528">
                  <c:v>909743.9319602336</c:v>
                </c:pt>
                <c:pt idx="529">
                  <c:v>909115.8615146718</c:v>
                </c:pt>
                <c:pt idx="530">
                  <c:v>909494.98969785</c:v>
                </c:pt>
                <c:pt idx="531">
                  <c:v>909310.3194598492</c:v>
                </c:pt>
                <c:pt idx="532">
                  <c:v>909409.2504038312</c:v>
                </c:pt>
                <c:pt idx="533">
                  <c:v>908948.3918017764</c:v>
                </c:pt>
                <c:pt idx="534">
                  <c:v>908837.3476381116</c:v>
                </c:pt>
                <c:pt idx="535">
                  <c:v>908858.8430264418</c:v>
                </c:pt>
                <c:pt idx="536">
                  <c:v>908872.9734469686</c:v>
                </c:pt>
                <c:pt idx="537">
                  <c:v>909060.3235523534</c:v>
                </c:pt>
                <c:pt idx="538">
                  <c:v>908971.7733513041</c:v>
                </c:pt>
                <c:pt idx="539">
                  <c:v>909134.8339671106</c:v>
                </c:pt>
                <c:pt idx="540">
                  <c:v>908992.5845471778</c:v>
                </c:pt>
                <c:pt idx="541">
                  <c:v>908891.1737940438</c:v>
                </c:pt>
                <c:pt idx="542">
                  <c:v>909278.8964650214</c:v>
                </c:pt>
                <c:pt idx="543">
                  <c:v>909327.3479932999</c:v>
                </c:pt>
                <c:pt idx="544">
                  <c:v>909303.0689793311</c:v>
                </c:pt>
                <c:pt idx="545">
                  <c:v>909414.9283823776</c:v>
                </c:pt>
                <c:pt idx="546">
                  <c:v>909517.6780372396</c:v>
                </c:pt>
                <c:pt idx="547">
                  <c:v>909529.3203182203</c:v>
                </c:pt>
                <c:pt idx="548">
                  <c:v>909514.5076130765</c:v>
                </c:pt>
                <c:pt idx="549">
                  <c:v>909395.6799030937</c:v>
                </c:pt>
                <c:pt idx="550">
                  <c:v>909694.7844332638</c:v>
                </c:pt>
                <c:pt idx="551">
                  <c:v>909267.5949441848</c:v>
                </c:pt>
                <c:pt idx="552">
                  <c:v>909466.344600462</c:v>
                </c:pt>
                <c:pt idx="553">
                  <c:v>909478.1051941463</c:v>
                </c:pt>
                <c:pt idx="554">
                  <c:v>909607.6723667937</c:v>
                </c:pt>
                <c:pt idx="555">
                  <c:v>909633.7401117141</c:v>
                </c:pt>
                <c:pt idx="556">
                  <c:v>909830.0824389013</c:v>
                </c:pt>
                <c:pt idx="557">
                  <c:v>909915.3109871324</c:v>
                </c:pt>
                <c:pt idx="558">
                  <c:v>909635.7173871483</c:v>
                </c:pt>
                <c:pt idx="559">
                  <c:v>909664.9081593442</c:v>
                </c:pt>
                <c:pt idx="560">
                  <c:v>909574.5452563707</c:v>
                </c:pt>
                <c:pt idx="561">
                  <c:v>909374.3991141872</c:v>
                </c:pt>
                <c:pt idx="562">
                  <c:v>909668.3207797919</c:v>
                </c:pt>
                <c:pt idx="563">
                  <c:v>909718.8611713788</c:v>
                </c:pt>
                <c:pt idx="564">
                  <c:v>909601.0633626694</c:v>
                </c:pt>
                <c:pt idx="565">
                  <c:v>909451.6817928532</c:v>
                </c:pt>
                <c:pt idx="566">
                  <c:v>909567.8941369214</c:v>
                </c:pt>
                <c:pt idx="567">
                  <c:v>909386.8566297978</c:v>
                </c:pt>
                <c:pt idx="568">
                  <c:v>909398.4353939764</c:v>
                </c:pt>
                <c:pt idx="569">
                  <c:v>909530.1190877188</c:v>
                </c:pt>
                <c:pt idx="570">
                  <c:v>909342.0581154297</c:v>
                </c:pt>
                <c:pt idx="571">
                  <c:v>909238.7173233234</c:v>
                </c:pt>
                <c:pt idx="572">
                  <c:v>909231.7458616933</c:v>
                </c:pt>
                <c:pt idx="573">
                  <c:v>909374.5836384223</c:v>
                </c:pt>
                <c:pt idx="574">
                  <c:v>909194.839768669</c:v>
                </c:pt>
                <c:pt idx="575">
                  <c:v>909251.9341563645</c:v>
                </c:pt>
                <c:pt idx="576">
                  <c:v>909344.0852900989</c:v>
                </c:pt>
                <c:pt idx="577">
                  <c:v>909228.7351606076</c:v>
                </c:pt>
                <c:pt idx="578">
                  <c:v>909415.89169792</c:v>
                </c:pt>
                <c:pt idx="579">
                  <c:v>909618.9721712783</c:v>
                </c:pt>
                <c:pt idx="580">
                  <c:v>909297.3761012509</c:v>
                </c:pt>
                <c:pt idx="581">
                  <c:v>909059.3345661935</c:v>
                </c:pt>
                <c:pt idx="582">
                  <c:v>909311.6726151437</c:v>
                </c:pt>
                <c:pt idx="583">
                  <c:v>908995.8592603072</c:v>
                </c:pt>
                <c:pt idx="584">
                  <c:v>909142.0820030812</c:v>
                </c:pt>
                <c:pt idx="585">
                  <c:v>909341.0907193823</c:v>
                </c:pt>
                <c:pt idx="586">
                  <c:v>909283.1920696052</c:v>
                </c:pt>
                <c:pt idx="587">
                  <c:v>908743.3655625959</c:v>
                </c:pt>
                <c:pt idx="588">
                  <c:v>909331.8487707563</c:v>
                </c:pt>
                <c:pt idx="589">
                  <c:v>909283.2543309068</c:v>
                </c:pt>
                <c:pt idx="590">
                  <c:v>909383.3531326995</c:v>
                </c:pt>
                <c:pt idx="591">
                  <c:v>909439.7415464709</c:v>
                </c:pt>
                <c:pt idx="592">
                  <c:v>909446.4902817275</c:v>
                </c:pt>
                <c:pt idx="593">
                  <c:v>909115.9988615384</c:v>
                </c:pt>
                <c:pt idx="594">
                  <c:v>909191.0131517827</c:v>
                </c:pt>
                <c:pt idx="595">
                  <c:v>909122.1146142307</c:v>
                </c:pt>
                <c:pt idx="596">
                  <c:v>909243.5405345659</c:v>
                </c:pt>
                <c:pt idx="597">
                  <c:v>909152.0532009874</c:v>
                </c:pt>
                <c:pt idx="598">
                  <c:v>909035.3443897396</c:v>
                </c:pt>
                <c:pt idx="599">
                  <c:v>909300.4929054786</c:v>
                </c:pt>
                <c:pt idx="600">
                  <c:v>909103.1647650036</c:v>
                </c:pt>
                <c:pt idx="601">
                  <c:v>908975.332146154</c:v>
                </c:pt>
                <c:pt idx="602">
                  <c:v>909080.6789722396</c:v>
                </c:pt>
                <c:pt idx="603">
                  <c:v>909331.4121446006</c:v>
                </c:pt>
                <c:pt idx="604">
                  <c:v>909209.0977632655</c:v>
                </c:pt>
                <c:pt idx="605">
                  <c:v>909078.4763226626</c:v>
                </c:pt>
                <c:pt idx="606">
                  <c:v>908986.3052310885</c:v>
                </c:pt>
                <c:pt idx="607">
                  <c:v>908713.6708759633</c:v>
                </c:pt>
                <c:pt idx="608">
                  <c:v>909062.254586151</c:v>
                </c:pt>
                <c:pt idx="609">
                  <c:v>908840.5145568375</c:v>
                </c:pt>
                <c:pt idx="610">
                  <c:v>909049.6909021564</c:v>
                </c:pt>
                <c:pt idx="611">
                  <c:v>909069.14869329</c:v>
                </c:pt>
                <c:pt idx="612">
                  <c:v>908853.2056961305</c:v>
                </c:pt>
                <c:pt idx="613">
                  <c:v>909014.007947546</c:v>
                </c:pt>
                <c:pt idx="614">
                  <c:v>908871.8425845529</c:v>
                </c:pt>
                <c:pt idx="615">
                  <c:v>908872.3359801078</c:v>
                </c:pt>
                <c:pt idx="616">
                  <c:v>908791.5056021145</c:v>
                </c:pt>
                <c:pt idx="617">
                  <c:v>908968.5145220828</c:v>
                </c:pt>
                <c:pt idx="618">
                  <c:v>908657.5358021017</c:v>
                </c:pt>
                <c:pt idx="619">
                  <c:v>908682.141359847</c:v>
                </c:pt>
                <c:pt idx="620">
                  <c:v>908612.5526267531</c:v>
                </c:pt>
                <c:pt idx="621">
                  <c:v>908715.4856949827</c:v>
                </c:pt>
                <c:pt idx="622">
                  <c:v>908722.6404608805</c:v>
                </c:pt>
                <c:pt idx="623">
                  <c:v>908729.1382382577</c:v>
                </c:pt>
                <c:pt idx="624">
                  <c:v>908554.7183138436</c:v>
                </c:pt>
                <c:pt idx="625">
                  <c:v>908764.426083287</c:v>
                </c:pt>
                <c:pt idx="626">
                  <c:v>908654.7025451505</c:v>
                </c:pt>
                <c:pt idx="627">
                  <c:v>908646.3876216267</c:v>
                </c:pt>
                <c:pt idx="628">
                  <c:v>908761.6511652878</c:v>
                </c:pt>
                <c:pt idx="629">
                  <c:v>908707.4561681768</c:v>
                </c:pt>
                <c:pt idx="630">
                  <c:v>908919.4380696851</c:v>
                </c:pt>
                <c:pt idx="631">
                  <c:v>908895.0355283354</c:v>
                </c:pt>
                <c:pt idx="632">
                  <c:v>909082.7933141037</c:v>
                </c:pt>
                <c:pt idx="633">
                  <c:v>908983.8457757095</c:v>
                </c:pt>
                <c:pt idx="634">
                  <c:v>908927.7160108034</c:v>
                </c:pt>
                <c:pt idx="635">
                  <c:v>908986.8702755683</c:v>
                </c:pt>
                <c:pt idx="636">
                  <c:v>909051.5364812805</c:v>
                </c:pt>
                <c:pt idx="637">
                  <c:v>909076.9634662222</c:v>
                </c:pt>
                <c:pt idx="638">
                  <c:v>909064.3907360421</c:v>
                </c:pt>
                <c:pt idx="639">
                  <c:v>909053.8041235477</c:v>
                </c:pt>
                <c:pt idx="640">
                  <c:v>908972.2861350534</c:v>
                </c:pt>
                <c:pt idx="641">
                  <c:v>908927.7919741853</c:v>
                </c:pt>
                <c:pt idx="642">
                  <c:v>909129.8254609455</c:v>
                </c:pt>
                <c:pt idx="643">
                  <c:v>909041.1330137547</c:v>
                </c:pt>
                <c:pt idx="644">
                  <c:v>909249.611059844</c:v>
                </c:pt>
                <c:pt idx="645">
                  <c:v>909183.1601931407</c:v>
                </c:pt>
                <c:pt idx="646">
                  <c:v>909329.6767495968</c:v>
                </c:pt>
                <c:pt idx="647">
                  <c:v>909092.0073011724</c:v>
                </c:pt>
                <c:pt idx="648">
                  <c:v>909195.6926177337</c:v>
                </c:pt>
                <c:pt idx="649">
                  <c:v>909198.6858289064</c:v>
                </c:pt>
                <c:pt idx="650">
                  <c:v>909033.286576442</c:v>
                </c:pt>
                <c:pt idx="651">
                  <c:v>909004.0223419609</c:v>
                </c:pt>
                <c:pt idx="652">
                  <c:v>909004.6745113807</c:v>
                </c:pt>
                <c:pt idx="653">
                  <c:v>908931.1149542748</c:v>
                </c:pt>
                <c:pt idx="654">
                  <c:v>908947.7680217201</c:v>
                </c:pt>
                <c:pt idx="655">
                  <c:v>909002.87733928</c:v>
                </c:pt>
                <c:pt idx="656">
                  <c:v>908964.4169273196</c:v>
                </c:pt>
                <c:pt idx="657">
                  <c:v>909081.3132150419</c:v>
                </c:pt>
                <c:pt idx="658">
                  <c:v>908971.4817786238</c:v>
                </c:pt>
                <c:pt idx="659">
                  <c:v>909052.7058604587</c:v>
                </c:pt>
                <c:pt idx="660">
                  <c:v>909167.5683874283</c:v>
                </c:pt>
                <c:pt idx="661">
                  <c:v>909259.0512425181</c:v>
                </c:pt>
                <c:pt idx="662">
                  <c:v>909140.2726374058</c:v>
                </c:pt>
                <c:pt idx="663">
                  <c:v>909201.0515905627</c:v>
                </c:pt>
                <c:pt idx="664">
                  <c:v>909137.5613895154</c:v>
                </c:pt>
                <c:pt idx="665">
                  <c:v>909180.8792113357</c:v>
                </c:pt>
                <c:pt idx="666">
                  <c:v>909196.4402355461</c:v>
                </c:pt>
                <c:pt idx="667">
                  <c:v>909124.1338637434</c:v>
                </c:pt>
                <c:pt idx="668">
                  <c:v>909069.9681167271</c:v>
                </c:pt>
                <c:pt idx="669">
                  <c:v>909111.4018300402</c:v>
                </c:pt>
                <c:pt idx="670">
                  <c:v>909339.8467622851</c:v>
                </c:pt>
                <c:pt idx="671">
                  <c:v>909078.9801619418</c:v>
                </c:pt>
                <c:pt idx="672">
                  <c:v>909117.0804123848</c:v>
                </c:pt>
                <c:pt idx="673">
                  <c:v>909121.5932863069</c:v>
                </c:pt>
                <c:pt idx="674">
                  <c:v>909101.2112132835</c:v>
                </c:pt>
                <c:pt idx="675">
                  <c:v>909058.6535386973</c:v>
                </c:pt>
                <c:pt idx="676">
                  <c:v>909121.3316795919</c:v>
                </c:pt>
                <c:pt idx="677">
                  <c:v>909043.5609850996</c:v>
                </c:pt>
                <c:pt idx="678">
                  <c:v>909106.1658322739</c:v>
                </c:pt>
                <c:pt idx="679">
                  <c:v>909034.9682366173</c:v>
                </c:pt>
                <c:pt idx="680">
                  <c:v>909080.5900586981</c:v>
                </c:pt>
                <c:pt idx="681">
                  <c:v>909055.282002031</c:v>
                </c:pt>
                <c:pt idx="682">
                  <c:v>909042.377940088</c:v>
                </c:pt>
                <c:pt idx="683">
                  <c:v>909005.9839808656</c:v>
                </c:pt>
                <c:pt idx="684">
                  <c:v>909003.7307539494</c:v>
                </c:pt>
                <c:pt idx="685">
                  <c:v>909027.1320848954</c:v>
                </c:pt>
                <c:pt idx="686">
                  <c:v>909021.9098920977</c:v>
                </c:pt>
                <c:pt idx="687">
                  <c:v>909071.6760987691</c:v>
                </c:pt>
                <c:pt idx="688">
                  <c:v>908964.2908118883</c:v>
                </c:pt>
                <c:pt idx="689">
                  <c:v>908867.3059558242</c:v>
                </c:pt>
                <c:pt idx="690">
                  <c:v>908987.9038251548</c:v>
                </c:pt>
                <c:pt idx="691">
                  <c:v>908892.0216536297</c:v>
                </c:pt>
                <c:pt idx="692">
                  <c:v>908921.2954483727</c:v>
                </c:pt>
                <c:pt idx="693">
                  <c:v>908962.6480972656</c:v>
                </c:pt>
                <c:pt idx="694">
                  <c:v>908961.1228956169</c:v>
                </c:pt>
                <c:pt idx="695">
                  <c:v>908970.4987142062</c:v>
                </c:pt>
                <c:pt idx="696">
                  <c:v>908961.5529424319</c:v>
                </c:pt>
                <c:pt idx="697">
                  <c:v>908918.98236494</c:v>
                </c:pt>
                <c:pt idx="698">
                  <c:v>908938.8686427091</c:v>
                </c:pt>
                <c:pt idx="699">
                  <c:v>908938.3242341749</c:v>
                </c:pt>
                <c:pt idx="700">
                  <c:v>909004.9147663759</c:v>
                </c:pt>
                <c:pt idx="701">
                  <c:v>909071.872487481</c:v>
                </c:pt>
                <c:pt idx="702">
                  <c:v>909074.9256632651</c:v>
                </c:pt>
                <c:pt idx="703">
                  <c:v>909031.8126236624</c:v>
                </c:pt>
                <c:pt idx="704">
                  <c:v>909019.2939264213</c:v>
                </c:pt>
                <c:pt idx="705">
                  <c:v>909125.5385497053</c:v>
                </c:pt>
                <c:pt idx="706">
                  <c:v>909007.0335330195</c:v>
                </c:pt>
                <c:pt idx="707">
                  <c:v>908943.4168671421</c:v>
                </c:pt>
                <c:pt idx="708">
                  <c:v>908961.2127026501</c:v>
                </c:pt>
                <c:pt idx="709">
                  <c:v>908949.8885303835</c:v>
                </c:pt>
                <c:pt idx="710">
                  <c:v>908924.6520679785</c:v>
                </c:pt>
                <c:pt idx="711">
                  <c:v>908987.9082191855</c:v>
                </c:pt>
                <c:pt idx="712">
                  <c:v>909024.2968391997</c:v>
                </c:pt>
                <c:pt idx="713">
                  <c:v>909009.2604899624</c:v>
                </c:pt>
                <c:pt idx="714">
                  <c:v>909032.8568480411</c:v>
                </c:pt>
                <c:pt idx="715">
                  <c:v>908974.5738534138</c:v>
                </c:pt>
                <c:pt idx="716">
                  <c:v>908945.4284448639</c:v>
                </c:pt>
                <c:pt idx="717">
                  <c:v>908917.3377007039</c:v>
                </c:pt>
                <c:pt idx="718">
                  <c:v>908973.2764926887</c:v>
                </c:pt>
                <c:pt idx="719">
                  <c:v>909035.9523215042</c:v>
                </c:pt>
                <c:pt idx="720">
                  <c:v>909006.7262946401</c:v>
                </c:pt>
                <c:pt idx="721">
                  <c:v>909065.8457056861</c:v>
                </c:pt>
                <c:pt idx="722">
                  <c:v>909061.1771023666</c:v>
                </c:pt>
                <c:pt idx="723">
                  <c:v>909030.0327474305</c:v>
                </c:pt>
                <c:pt idx="724">
                  <c:v>909048.2654036239</c:v>
                </c:pt>
                <c:pt idx="725">
                  <c:v>909057.979960633</c:v>
                </c:pt>
                <c:pt idx="726">
                  <c:v>909011.1974728536</c:v>
                </c:pt>
                <c:pt idx="727">
                  <c:v>909008.6277357648</c:v>
                </c:pt>
                <c:pt idx="728">
                  <c:v>909013.3728716803</c:v>
                </c:pt>
                <c:pt idx="729">
                  <c:v>908999.2991254984</c:v>
                </c:pt>
                <c:pt idx="730">
                  <c:v>909002.1250106359</c:v>
                </c:pt>
                <c:pt idx="731">
                  <c:v>909114.111258979</c:v>
                </c:pt>
                <c:pt idx="732">
                  <c:v>909003.1926796115</c:v>
                </c:pt>
                <c:pt idx="733">
                  <c:v>908960.6854707462</c:v>
                </c:pt>
                <c:pt idx="734">
                  <c:v>908957.4170073986</c:v>
                </c:pt>
                <c:pt idx="735">
                  <c:v>909042.483345737</c:v>
                </c:pt>
                <c:pt idx="736">
                  <c:v>908980.604769191</c:v>
                </c:pt>
                <c:pt idx="737">
                  <c:v>908976.4118397566</c:v>
                </c:pt>
                <c:pt idx="738">
                  <c:v>908990.8401138606</c:v>
                </c:pt>
                <c:pt idx="739">
                  <c:v>909132.3736162268</c:v>
                </c:pt>
                <c:pt idx="740">
                  <c:v>909019.8180999317</c:v>
                </c:pt>
                <c:pt idx="741">
                  <c:v>908956.8868753298</c:v>
                </c:pt>
                <c:pt idx="742">
                  <c:v>909044.3742971236</c:v>
                </c:pt>
                <c:pt idx="743">
                  <c:v>908954.3889082086</c:v>
                </c:pt>
                <c:pt idx="744">
                  <c:v>909021.7154134313</c:v>
                </c:pt>
                <c:pt idx="745">
                  <c:v>909071.5793779076</c:v>
                </c:pt>
                <c:pt idx="746">
                  <c:v>908985.0732420963</c:v>
                </c:pt>
                <c:pt idx="747">
                  <c:v>909065.4633957779</c:v>
                </c:pt>
                <c:pt idx="748">
                  <c:v>909056.9007830853</c:v>
                </c:pt>
                <c:pt idx="749">
                  <c:v>909077.1877909835</c:v>
                </c:pt>
                <c:pt idx="750">
                  <c:v>909051.1773811505</c:v>
                </c:pt>
                <c:pt idx="751">
                  <c:v>909058.5691619577</c:v>
                </c:pt>
                <c:pt idx="752">
                  <c:v>909032.6411013063</c:v>
                </c:pt>
                <c:pt idx="753">
                  <c:v>909055.0326609436</c:v>
                </c:pt>
                <c:pt idx="754">
                  <c:v>909031.1951561343</c:v>
                </c:pt>
                <c:pt idx="755">
                  <c:v>909026.1199642192</c:v>
                </c:pt>
                <c:pt idx="756">
                  <c:v>909083.2292085526</c:v>
                </c:pt>
                <c:pt idx="757">
                  <c:v>909085.3166727416</c:v>
                </c:pt>
                <c:pt idx="758">
                  <c:v>909056.2740437815</c:v>
                </c:pt>
                <c:pt idx="759">
                  <c:v>909058.188851028</c:v>
                </c:pt>
                <c:pt idx="760">
                  <c:v>909098.0183225489</c:v>
                </c:pt>
                <c:pt idx="761">
                  <c:v>909064.3845754504</c:v>
                </c:pt>
                <c:pt idx="762">
                  <c:v>909029.1840856574</c:v>
                </c:pt>
                <c:pt idx="763">
                  <c:v>909020.943930271</c:v>
                </c:pt>
                <c:pt idx="764">
                  <c:v>909040.318834562</c:v>
                </c:pt>
                <c:pt idx="765">
                  <c:v>909014.4881367611</c:v>
                </c:pt>
                <c:pt idx="766">
                  <c:v>909070.3843785865</c:v>
                </c:pt>
                <c:pt idx="767">
                  <c:v>909056.751602735</c:v>
                </c:pt>
                <c:pt idx="768">
                  <c:v>909038.2337725738</c:v>
                </c:pt>
                <c:pt idx="769">
                  <c:v>909073.8410515384</c:v>
                </c:pt>
                <c:pt idx="770">
                  <c:v>909013.8653507037</c:v>
                </c:pt>
                <c:pt idx="771">
                  <c:v>909032.647678704</c:v>
                </c:pt>
                <c:pt idx="772">
                  <c:v>909011.8875028227</c:v>
                </c:pt>
                <c:pt idx="773">
                  <c:v>909019.0780407093</c:v>
                </c:pt>
                <c:pt idx="774">
                  <c:v>908991.2490408327</c:v>
                </c:pt>
                <c:pt idx="775">
                  <c:v>909002.1481846176</c:v>
                </c:pt>
                <c:pt idx="776">
                  <c:v>909027.9544596928</c:v>
                </c:pt>
                <c:pt idx="777">
                  <c:v>909032.7401183705</c:v>
                </c:pt>
                <c:pt idx="778">
                  <c:v>909054.4130658092</c:v>
                </c:pt>
                <c:pt idx="779">
                  <c:v>909064.4214949796</c:v>
                </c:pt>
                <c:pt idx="780">
                  <c:v>909060.1471039504</c:v>
                </c:pt>
                <c:pt idx="781">
                  <c:v>909070.4273457197</c:v>
                </c:pt>
                <c:pt idx="782">
                  <c:v>909073.6366947538</c:v>
                </c:pt>
                <c:pt idx="783">
                  <c:v>909099.5675933841</c:v>
                </c:pt>
                <c:pt idx="784">
                  <c:v>909088.9116732209</c:v>
                </c:pt>
                <c:pt idx="785">
                  <c:v>909089.4986014173</c:v>
                </c:pt>
                <c:pt idx="786">
                  <c:v>909146.049116496</c:v>
                </c:pt>
                <c:pt idx="787">
                  <c:v>909103.5995942765</c:v>
                </c:pt>
                <c:pt idx="788">
                  <c:v>909111.3080366822</c:v>
                </c:pt>
                <c:pt idx="789">
                  <c:v>909096.0980468189</c:v>
                </c:pt>
                <c:pt idx="790">
                  <c:v>909111.2819820372</c:v>
                </c:pt>
                <c:pt idx="791">
                  <c:v>909130.3471474946</c:v>
                </c:pt>
                <c:pt idx="792">
                  <c:v>909072.8012419576</c:v>
                </c:pt>
                <c:pt idx="793">
                  <c:v>909116.1375141885</c:v>
                </c:pt>
                <c:pt idx="794">
                  <c:v>909068.1393076304</c:v>
                </c:pt>
                <c:pt idx="795">
                  <c:v>909092.7738111519</c:v>
                </c:pt>
                <c:pt idx="796">
                  <c:v>909069.222744627</c:v>
                </c:pt>
                <c:pt idx="797">
                  <c:v>909099.4818889468</c:v>
                </c:pt>
                <c:pt idx="798">
                  <c:v>909048.1138517404</c:v>
                </c:pt>
                <c:pt idx="799">
                  <c:v>909039.2636128739</c:v>
                </c:pt>
                <c:pt idx="800">
                  <c:v>909080.232316939</c:v>
                </c:pt>
                <c:pt idx="801">
                  <c:v>909078.3987948628</c:v>
                </c:pt>
                <c:pt idx="802">
                  <c:v>909079.0205695471</c:v>
                </c:pt>
                <c:pt idx="803">
                  <c:v>909076.6637753806</c:v>
                </c:pt>
                <c:pt idx="804">
                  <c:v>909080.0139410526</c:v>
                </c:pt>
                <c:pt idx="805">
                  <c:v>909047.9724778433</c:v>
                </c:pt>
                <c:pt idx="806">
                  <c:v>909075.1775867717</c:v>
                </c:pt>
                <c:pt idx="807">
                  <c:v>909047.9125435381</c:v>
                </c:pt>
                <c:pt idx="808">
                  <c:v>909088.4047475805</c:v>
                </c:pt>
                <c:pt idx="809">
                  <c:v>909061.5561509483</c:v>
                </c:pt>
                <c:pt idx="810">
                  <c:v>909070.0634201152</c:v>
                </c:pt>
                <c:pt idx="811">
                  <c:v>909097.5346589013</c:v>
                </c:pt>
                <c:pt idx="812">
                  <c:v>909088.4972567714</c:v>
                </c:pt>
                <c:pt idx="813">
                  <c:v>909052.7199743714</c:v>
                </c:pt>
                <c:pt idx="814">
                  <c:v>909105.8518406001</c:v>
                </c:pt>
                <c:pt idx="815">
                  <c:v>909040.3616050705</c:v>
                </c:pt>
                <c:pt idx="816">
                  <c:v>909117.4313688867</c:v>
                </c:pt>
                <c:pt idx="817">
                  <c:v>909074.5152478004</c:v>
                </c:pt>
                <c:pt idx="818">
                  <c:v>909105.1853780549</c:v>
                </c:pt>
                <c:pt idx="819">
                  <c:v>909085.3218092832</c:v>
                </c:pt>
                <c:pt idx="820">
                  <c:v>909108.2917814041</c:v>
                </c:pt>
                <c:pt idx="821">
                  <c:v>909123.0094304435</c:v>
                </c:pt>
                <c:pt idx="822">
                  <c:v>909104.4085239287</c:v>
                </c:pt>
                <c:pt idx="823">
                  <c:v>909148.6384920449</c:v>
                </c:pt>
                <c:pt idx="824">
                  <c:v>909104.1121415661</c:v>
                </c:pt>
                <c:pt idx="825">
                  <c:v>909124.7572884862</c:v>
                </c:pt>
                <c:pt idx="826">
                  <c:v>909122.7197948039</c:v>
                </c:pt>
                <c:pt idx="827">
                  <c:v>909115.4419524658</c:v>
                </c:pt>
                <c:pt idx="828">
                  <c:v>909090.053885403</c:v>
                </c:pt>
                <c:pt idx="829">
                  <c:v>909066.3210759893</c:v>
                </c:pt>
                <c:pt idx="830">
                  <c:v>909104.8121420708</c:v>
                </c:pt>
                <c:pt idx="831">
                  <c:v>909103.1804437202</c:v>
                </c:pt>
                <c:pt idx="832">
                  <c:v>909088.6504754496</c:v>
                </c:pt>
                <c:pt idx="833">
                  <c:v>909096.233921053</c:v>
                </c:pt>
                <c:pt idx="834">
                  <c:v>909088.0834827712</c:v>
                </c:pt>
                <c:pt idx="835">
                  <c:v>909089.171218018</c:v>
                </c:pt>
                <c:pt idx="836">
                  <c:v>909098.9330675143</c:v>
                </c:pt>
                <c:pt idx="837">
                  <c:v>909108.7479618061</c:v>
                </c:pt>
                <c:pt idx="838">
                  <c:v>909098.0660326483</c:v>
                </c:pt>
                <c:pt idx="839">
                  <c:v>909088.1783612635</c:v>
                </c:pt>
                <c:pt idx="840">
                  <c:v>909084.4307667246</c:v>
                </c:pt>
                <c:pt idx="841">
                  <c:v>909089.2103579029</c:v>
                </c:pt>
                <c:pt idx="842">
                  <c:v>909095.2022223999</c:v>
                </c:pt>
                <c:pt idx="843">
                  <c:v>909086.0596728914</c:v>
                </c:pt>
                <c:pt idx="844">
                  <c:v>909078.2834900541</c:v>
                </c:pt>
                <c:pt idx="845">
                  <c:v>909091.6241216355</c:v>
                </c:pt>
                <c:pt idx="846">
                  <c:v>909052.4292270987</c:v>
                </c:pt>
                <c:pt idx="847">
                  <c:v>909046.2895794765</c:v>
                </c:pt>
                <c:pt idx="848">
                  <c:v>909013.6591743677</c:v>
                </c:pt>
                <c:pt idx="849">
                  <c:v>909006.8989269909</c:v>
                </c:pt>
                <c:pt idx="850">
                  <c:v>908992.8430783669</c:v>
                </c:pt>
                <c:pt idx="851">
                  <c:v>909004.0569662333</c:v>
                </c:pt>
                <c:pt idx="852">
                  <c:v>909005.0811198611</c:v>
                </c:pt>
                <c:pt idx="853">
                  <c:v>909012.1770372033</c:v>
                </c:pt>
                <c:pt idx="854">
                  <c:v>908979.3945361844</c:v>
                </c:pt>
                <c:pt idx="855">
                  <c:v>909005.6791452459</c:v>
                </c:pt>
                <c:pt idx="856">
                  <c:v>908996.4550176206</c:v>
                </c:pt>
                <c:pt idx="857">
                  <c:v>909015.5531603113</c:v>
                </c:pt>
                <c:pt idx="858">
                  <c:v>908994.418607163</c:v>
                </c:pt>
                <c:pt idx="859">
                  <c:v>909004.0045976273</c:v>
                </c:pt>
                <c:pt idx="860">
                  <c:v>908988.7043958029</c:v>
                </c:pt>
                <c:pt idx="861">
                  <c:v>908998.4328455279</c:v>
                </c:pt>
                <c:pt idx="862">
                  <c:v>909014.932139185</c:v>
                </c:pt>
                <c:pt idx="863">
                  <c:v>909021.8232993988</c:v>
                </c:pt>
                <c:pt idx="864">
                  <c:v>909022.492559426</c:v>
                </c:pt>
                <c:pt idx="865">
                  <c:v>909020.5520198533</c:v>
                </c:pt>
                <c:pt idx="866">
                  <c:v>909028.1178321019</c:v>
                </c:pt>
                <c:pt idx="867">
                  <c:v>909031.0150211947</c:v>
                </c:pt>
                <c:pt idx="868">
                  <c:v>909029.3869309901</c:v>
                </c:pt>
                <c:pt idx="869">
                  <c:v>909023.0086327806</c:v>
                </c:pt>
                <c:pt idx="870">
                  <c:v>909031.4677615032</c:v>
                </c:pt>
                <c:pt idx="871">
                  <c:v>909025.266797635</c:v>
                </c:pt>
                <c:pt idx="872">
                  <c:v>909023.2737829401</c:v>
                </c:pt>
                <c:pt idx="873">
                  <c:v>909039.960585692</c:v>
                </c:pt>
                <c:pt idx="874">
                  <c:v>909026.9885414477</c:v>
                </c:pt>
                <c:pt idx="875">
                  <c:v>909020.9881575337</c:v>
                </c:pt>
                <c:pt idx="876">
                  <c:v>909006.4899257176</c:v>
                </c:pt>
                <c:pt idx="877">
                  <c:v>909008.4355500429</c:v>
                </c:pt>
                <c:pt idx="878">
                  <c:v>909016.5144068976</c:v>
                </c:pt>
                <c:pt idx="879">
                  <c:v>909011.2823412967</c:v>
                </c:pt>
                <c:pt idx="880">
                  <c:v>909016.694415907</c:v>
                </c:pt>
                <c:pt idx="881">
                  <c:v>908996.9003992847</c:v>
                </c:pt>
                <c:pt idx="882">
                  <c:v>909025.4889934195</c:v>
                </c:pt>
                <c:pt idx="883">
                  <c:v>908996.1285773173</c:v>
                </c:pt>
                <c:pt idx="884">
                  <c:v>909006.278609604</c:v>
                </c:pt>
                <c:pt idx="885">
                  <c:v>909021.7562359499</c:v>
                </c:pt>
                <c:pt idx="886">
                  <c:v>909001.892040686</c:v>
                </c:pt>
                <c:pt idx="887">
                  <c:v>909002.5853521983</c:v>
                </c:pt>
                <c:pt idx="888">
                  <c:v>909014.2847463702</c:v>
                </c:pt>
                <c:pt idx="889">
                  <c:v>909016.2104324467</c:v>
                </c:pt>
                <c:pt idx="890">
                  <c:v>909006.3577965954</c:v>
                </c:pt>
                <c:pt idx="891">
                  <c:v>908987.8142361697</c:v>
                </c:pt>
                <c:pt idx="892">
                  <c:v>908982.3895203735</c:v>
                </c:pt>
                <c:pt idx="893">
                  <c:v>908972.5984314501</c:v>
                </c:pt>
                <c:pt idx="894">
                  <c:v>908989.7662031088</c:v>
                </c:pt>
                <c:pt idx="895">
                  <c:v>908985.1953634622</c:v>
                </c:pt>
                <c:pt idx="896">
                  <c:v>908991.7127966096</c:v>
                </c:pt>
                <c:pt idx="897">
                  <c:v>908995.778796112</c:v>
                </c:pt>
                <c:pt idx="898">
                  <c:v>908997.2993929973</c:v>
                </c:pt>
                <c:pt idx="899">
                  <c:v>909002.0100445843</c:v>
                </c:pt>
                <c:pt idx="900">
                  <c:v>909003.440973563</c:v>
                </c:pt>
                <c:pt idx="901">
                  <c:v>909007.8394663738</c:v>
                </c:pt>
                <c:pt idx="902">
                  <c:v>909003.0807620035</c:v>
                </c:pt>
                <c:pt idx="903">
                  <c:v>909009.9628410281</c:v>
                </c:pt>
                <c:pt idx="904">
                  <c:v>909018.8972113051</c:v>
                </c:pt>
                <c:pt idx="905">
                  <c:v>908984.0435379839</c:v>
                </c:pt>
                <c:pt idx="906">
                  <c:v>909001.4613219638</c:v>
                </c:pt>
                <c:pt idx="907">
                  <c:v>908980.0452988495</c:v>
                </c:pt>
                <c:pt idx="908">
                  <c:v>908992.2505981913</c:v>
                </c:pt>
                <c:pt idx="909">
                  <c:v>908997.1044475756</c:v>
                </c:pt>
                <c:pt idx="910">
                  <c:v>909014.2228189283</c:v>
                </c:pt>
                <c:pt idx="911">
                  <c:v>909003.9710253734</c:v>
                </c:pt>
                <c:pt idx="912">
                  <c:v>909002.3506963816</c:v>
                </c:pt>
                <c:pt idx="913">
                  <c:v>909010.5161223181</c:v>
                </c:pt>
                <c:pt idx="914">
                  <c:v>909006.8034973864</c:v>
                </c:pt>
                <c:pt idx="915">
                  <c:v>909024.6666167157</c:v>
                </c:pt>
                <c:pt idx="916">
                  <c:v>909007.5954581613</c:v>
                </c:pt>
                <c:pt idx="917">
                  <c:v>909026.2563984897</c:v>
                </c:pt>
                <c:pt idx="918">
                  <c:v>909002.1889243347</c:v>
                </c:pt>
                <c:pt idx="919">
                  <c:v>909013.9272692775</c:v>
                </c:pt>
                <c:pt idx="920">
                  <c:v>908998.7898871198</c:v>
                </c:pt>
                <c:pt idx="921">
                  <c:v>908986.7949187878</c:v>
                </c:pt>
                <c:pt idx="922">
                  <c:v>908997.4768010516</c:v>
                </c:pt>
                <c:pt idx="923">
                  <c:v>909015.7701907482</c:v>
                </c:pt>
                <c:pt idx="924">
                  <c:v>909005.075869547</c:v>
                </c:pt>
                <c:pt idx="925">
                  <c:v>908997.2726569183</c:v>
                </c:pt>
                <c:pt idx="926">
                  <c:v>909004.2708996363</c:v>
                </c:pt>
                <c:pt idx="927">
                  <c:v>909001.2913679404</c:v>
                </c:pt>
                <c:pt idx="928">
                  <c:v>908998.0850217739</c:v>
                </c:pt>
                <c:pt idx="929">
                  <c:v>909001.7209713501</c:v>
                </c:pt>
                <c:pt idx="930">
                  <c:v>909003.9220382528</c:v>
                </c:pt>
                <c:pt idx="931">
                  <c:v>908992.3119146178</c:v>
                </c:pt>
                <c:pt idx="932">
                  <c:v>909007.2868626006</c:v>
                </c:pt>
                <c:pt idx="933">
                  <c:v>908995.9062463321</c:v>
                </c:pt>
                <c:pt idx="934">
                  <c:v>909000.6915292756</c:v>
                </c:pt>
                <c:pt idx="935">
                  <c:v>908985.9904612595</c:v>
                </c:pt>
                <c:pt idx="936">
                  <c:v>908994.9765744817</c:v>
                </c:pt>
                <c:pt idx="937">
                  <c:v>908989.9867772677</c:v>
                </c:pt>
                <c:pt idx="938">
                  <c:v>908995.224535564</c:v>
                </c:pt>
                <c:pt idx="939">
                  <c:v>908999.5229823298</c:v>
                </c:pt>
                <c:pt idx="940">
                  <c:v>908996.1972078978</c:v>
                </c:pt>
                <c:pt idx="941">
                  <c:v>909004.3268649591</c:v>
                </c:pt>
                <c:pt idx="942">
                  <c:v>909005.5035903741</c:v>
                </c:pt>
                <c:pt idx="943">
                  <c:v>909013.2462095474</c:v>
                </c:pt>
                <c:pt idx="944">
                  <c:v>909002.3360283035</c:v>
                </c:pt>
                <c:pt idx="945">
                  <c:v>909009.784783887</c:v>
                </c:pt>
                <c:pt idx="946">
                  <c:v>909012.7277517534</c:v>
                </c:pt>
                <c:pt idx="947">
                  <c:v>909013.3449328461</c:v>
                </c:pt>
                <c:pt idx="948">
                  <c:v>909004.5823231102</c:v>
                </c:pt>
                <c:pt idx="949">
                  <c:v>909004.0999802554</c:v>
                </c:pt>
                <c:pt idx="950">
                  <c:v>909000.5504801846</c:v>
                </c:pt>
                <c:pt idx="951">
                  <c:v>909001.3574988322</c:v>
                </c:pt>
                <c:pt idx="952">
                  <c:v>909001.1129642334</c:v>
                </c:pt>
                <c:pt idx="953">
                  <c:v>909006.3079893346</c:v>
                </c:pt>
                <c:pt idx="954">
                  <c:v>908995.2733400544</c:v>
                </c:pt>
                <c:pt idx="955">
                  <c:v>909008.5045688053</c:v>
                </c:pt>
                <c:pt idx="956">
                  <c:v>908998.7851649777</c:v>
                </c:pt>
                <c:pt idx="957">
                  <c:v>909004.5006106643</c:v>
                </c:pt>
                <c:pt idx="958">
                  <c:v>909009.5172237911</c:v>
                </c:pt>
                <c:pt idx="959">
                  <c:v>909002.4629147764</c:v>
                </c:pt>
                <c:pt idx="960">
                  <c:v>909017.7779950531</c:v>
                </c:pt>
                <c:pt idx="961">
                  <c:v>908999.3462605759</c:v>
                </c:pt>
                <c:pt idx="962">
                  <c:v>908994.1966753425</c:v>
                </c:pt>
                <c:pt idx="963">
                  <c:v>908994.418502396</c:v>
                </c:pt>
                <c:pt idx="964">
                  <c:v>908983.6588700182</c:v>
                </c:pt>
                <c:pt idx="965">
                  <c:v>908988.5356486612</c:v>
                </c:pt>
                <c:pt idx="966">
                  <c:v>908997.2525202861</c:v>
                </c:pt>
                <c:pt idx="967">
                  <c:v>908989.8231556969</c:v>
                </c:pt>
                <c:pt idx="968">
                  <c:v>908997.4348676461</c:v>
                </c:pt>
                <c:pt idx="969">
                  <c:v>908998.0786909017</c:v>
                </c:pt>
                <c:pt idx="970">
                  <c:v>908989.8806505222</c:v>
                </c:pt>
                <c:pt idx="971">
                  <c:v>908995.480042137</c:v>
                </c:pt>
                <c:pt idx="972">
                  <c:v>908995.2420522271</c:v>
                </c:pt>
                <c:pt idx="973">
                  <c:v>908997.3702030169</c:v>
                </c:pt>
                <c:pt idx="974">
                  <c:v>908994.3816125221</c:v>
                </c:pt>
                <c:pt idx="975">
                  <c:v>908994.9293764299</c:v>
                </c:pt>
                <c:pt idx="976">
                  <c:v>908985.4165878282</c:v>
                </c:pt>
                <c:pt idx="977">
                  <c:v>908997.8006366716</c:v>
                </c:pt>
                <c:pt idx="978">
                  <c:v>908996.608470357</c:v>
                </c:pt>
                <c:pt idx="979">
                  <c:v>908992.6536505242</c:v>
                </c:pt>
                <c:pt idx="980">
                  <c:v>908996.0011105795</c:v>
                </c:pt>
                <c:pt idx="981">
                  <c:v>909000.1923634689</c:v>
                </c:pt>
                <c:pt idx="982">
                  <c:v>908995.0757844297</c:v>
                </c:pt>
                <c:pt idx="983">
                  <c:v>909003.8056486089</c:v>
                </c:pt>
                <c:pt idx="984">
                  <c:v>908998.3731807597</c:v>
                </c:pt>
                <c:pt idx="985">
                  <c:v>909001.0772347534</c:v>
                </c:pt>
                <c:pt idx="986">
                  <c:v>908999.5654282477</c:v>
                </c:pt>
                <c:pt idx="987">
                  <c:v>908996.4279098271</c:v>
                </c:pt>
                <c:pt idx="988">
                  <c:v>908993.4999772407</c:v>
                </c:pt>
                <c:pt idx="989">
                  <c:v>908998.9112574607</c:v>
                </c:pt>
                <c:pt idx="990">
                  <c:v>908994.1297438432</c:v>
                </c:pt>
                <c:pt idx="991">
                  <c:v>908997.0186867154</c:v>
                </c:pt>
                <c:pt idx="992">
                  <c:v>908998.2932917051</c:v>
                </c:pt>
                <c:pt idx="993">
                  <c:v>908996.6810673563</c:v>
                </c:pt>
                <c:pt idx="994">
                  <c:v>908996.5151918767</c:v>
                </c:pt>
                <c:pt idx="995">
                  <c:v>908995.8236280265</c:v>
                </c:pt>
                <c:pt idx="996">
                  <c:v>908995.6022210703</c:v>
                </c:pt>
                <c:pt idx="997">
                  <c:v>908991.36860675</c:v>
                </c:pt>
                <c:pt idx="998">
                  <c:v>908996.905636317</c:v>
                </c:pt>
                <c:pt idx="999">
                  <c:v>908992.137645842</c:v>
                </c:pt>
                <c:pt idx="1000">
                  <c:v>908985.8882816363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3193283.465247907</c:v>
                </c:pt>
                <c:pt idx="1">
                  <c:v>11133505.47543322</c:v>
                </c:pt>
                <c:pt idx="2">
                  <c:v>10621622.36012965</c:v>
                </c:pt>
                <c:pt idx="3">
                  <c:v>10243333.61057336</c:v>
                </c:pt>
                <c:pt idx="4">
                  <c:v>10134284.66381645</c:v>
                </c:pt>
                <c:pt idx="5">
                  <c:v>9949334.773689918</c:v>
                </c:pt>
                <c:pt idx="6">
                  <c:v>9850983.713016761</c:v>
                </c:pt>
                <c:pt idx="7">
                  <c:v>9670851.932700051</c:v>
                </c:pt>
                <c:pt idx="8">
                  <c:v>9574930.52646607</c:v>
                </c:pt>
                <c:pt idx="9">
                  <c:v>9394128.041306363</c:v>
                </c:pt>
                <c:pt idx="10">
                  <c:v>9298406.887300976</c:v>
                </c:pt>
                <c:pt idx="11">
                  <c:v>9115473.14002062</c:v>
                </c:pt>
                <c:pt idx="12">
                  <c:v>9019139.635698136</c:v>
                </c:pt>
                <c:pt idx="13">
                  <c:v>8833632.632463004</c:v>
                </c:pt>
                <c:pt idx="14">
                  <c:v>8736343.156831251</c:v>
                </c:pt>
                <c:pt idx="15">
                  <c:v>8548149.902990388</c:v>
                </c:pt>
                <c:pt idx="16">
                  <c:v>8449743.620484864</c:v>
                </c:pt>
                <c:pt idx="17">
                  <c:v>8258863.078120441</c:v>
                </c:pt>
                <c:pt idx="18">
                  <c:v>8159254.471998234</c:v>
                </c:pt>
                <c:pt idx="19">
                  <c:v>7965715.517393522</c:v>
                </c:pt>
                <c:pt idx="20">
                  <c:v>7864847.524226567</c:v>
                </c:pt>
                <c:pt idx="21">
                  <c:v>7668673.566827206</c:v>
                </c:pt>
                <c:pt idx="22">
                  <c:v>7566494.319861924</c:v>
                </c:pt>
                <c:pt idx="23">
                  <c:v>7367685.791629604</c:v>
                </c:pt>
                <c:pt idx="24">
                  <c:v>7260776.88260061</c:v>
                </c:pt>
                <c:pt idx="25">
                  <c:v>7052591.344384676</c:v>
                </c:pt>
                <c:pt idx="26">
                  <c:v>6940523.748006781</c:v>
                </c:pt>
                <c:pt idx="27">
                  <c:v>6722271.025330259</c:v>
                </c:pt>
                <c:pt idx="28">
                  <c:v>6306474.403729051</c:v>
                </c:pt>
                <c:pt idx="29">
                  <c:v>6086055.94666699</c:v>
                </c:pt>
                <c:pt idx="30">
                  <c:v>5901692.136435588</c:v>
                </c:pt>
                <c:pt idx="31">
                  <c:v>5867557.199350751</c:v>
                </c:pt>
                <c:pt idx="32">
                  <c:v>5865771.450191994</c:v>
                </c:pt>
                <c:pt idx="33">
                  <c:v>5777973.032313114</c:v>
                </c:pt>
                <c:pt idx="34">
                  <c:v>5775537.148954316</c:v>
                </c:pt>
                <c:pt idx="35">
                  <c:v>5695466.706922008</c:v>
                </c:pt>
                <c:pt idx="36">
                  <c:v>5692581.706266148</c:v>
                </c:pt>
                <c:pt idx="37">
                  <c:v>5615260.082503691</c:v>
                </c:pt>
                <c:pt idx="38">
                  <c:v>5612010.419833728</c:v>
                </c:pt>
                <c:pt idx="39">
                  <c:v>5535547.022827221</c:v>
                </c:pt>
                <c:pt idx="40">
                  <c:v>5532024.046331563</c:v>
                </c:pt>
                <c:pt idx="41">
                  <c:v>5455852.843734208</c:v>
                </c:pt>
                <c:pt idx="42">
                  <c:v>5452111.143114904</c:v>
                </c:pt>
                <c:pt idx="43">
                  <c:v>5375899.691260627</c:v>
                </c:pt>
                <c:pt idx="44">
                  <c:v>5371969.019050928</c:v>
                </c:pt>
                <c:pt idx="45">
                  <c:v>5295630.630231253</c:v>
                </c:pt>
                <c:pt idx="46">
                  <c:v>5291566.044820281</c:v>
                </c:pt>
                <c:pt idx="47">
                  <c:v>5215437.556478677</c:v>
                </c:pt>
                <c:pt idx="48">
                  <c:v>5211279.044530892</c:v>
                </c:pt>
                <c:pt idx="49">
                  <c:v>5135680.763313573</c:v>
                </c:pt>
                <c:pt idx="50">
                  <c:v>5131110.026248607</c:v>
                </c:pt>
                <c:pt idx="51">
                  <c:v>5056738.415163586</c:v>
                </c:pt>
                <c:pt idx="52">
                  <c:v>5051995.526123483</c:v>
                </c:pt>
                <c:pt idx="53">
                  <c:v>4980520.211228373</c:v>
                </c:pt>
                <c:pt idx="54">
                  <c:v>4964404.333062577</c:v>
                </c:pt>
                <c:pt idx="55">
                  <c:v>4809795.537633828</c:v>
                </c:pt>
                <c:pt idx="56">
                  <c:v>4714941.249190402</c:v>
                </c:pt>
                <c:pt idx="57">
                  <c:v>4638409.337036426</c:v>
                </c:pt>
                <c:pt idx="58">
                  <c:v>4565525.421837489</c:v>
                </c:pt>
                <c:pt idx="59">
                  <c:v>4550464.80508365</c:v>
                </c:pt>
                <c:pt idx="60">
                  <c:v>4550013.573536349</c:v>
                </c:pt>
                <c:pt idx="61">
                  <c:v>4517101.805297988</c:v>
                </c:pt>
                <c:pt idx="62">
                  <c:v>4517207.510860164</c:v>
                </c:pt>
                <c:pt idx="63">
                  <c:v>4481612.623424267</c:v>
                </c:pt>
                <c:pt idx="64">
                  <c:v>4481992.914504417</c:v>
                </c:pt>
                <c:pt idx="65">
                  <c:v>4443130.466230315</c:v>
                </c:pt>
                <c:pt idx="66">
                  <c:v>4443633.118097256</c:v>
                </c:pt>
                <c:pt idx="67">
                  <c:v>4401972.708630848</c:v>
                </c:pt>
                <c:pt idx="68">
                  <c:v>4383326.231809466</c:v>
                </c:pt>
                <c:pt idx="69">
                  <c:v>4383887.766638364</c:v>
                </c:pt>
                <c:pt idx="70">
                  <c:v>4345406.375333184</c:v>
                </c:pt>
                <c:pt idx="71">
                  <c:v>4301371.71287143</c:v>
                </c:pt>
                <c:pt idx="72">
                  <c:v>4282261.643402461</c:v>
                </c:pt>
                <c:pt idx="73">
                  <c:v>4282593.392190439</c:v>
                </c:pt>
                <c:pt idx="74">
                  <c:v>4242834.799137953</c:v>
                </c:pt>
                <c:pt idx="75">
                  <c:v>4199182.359179305</c:v>
                </c:pt>
                <c:pt idx="76">
                  <c:v>4180864.82770751</c:v>
                </c:pt>
                <c:pt idx="77">
                  <c:v>4180666.486374782</c:v>
                </c:pt>
                <c:pt idx="78">
                  <c:v>4143320.316601996</c:v>
                </c:pt>
                <c:pt idx="79">
                  <c:v>4103305.367134586</c:v>
                </c:pt>
                <c:pt idx="80">
                  <c:v>4086333.686119584</c:v>
                </c:pt>
                <c:pt idx="81">
                  <c:v>4081450.034482928</c:v>
                </c:pt>
                <c:pt idx="82">
                  <c:v>4020039.47823955</c:v>
                </c:pt>
                <c:pt idx="83">
                  <c:v>3975855.709739505</c:v>
                </c:pt>
                <c:pt idx="84">
                  <c:v>3932723.787394899</c:v>
                </c:pt>
                <c:pt idx="85">
                  <c:v>3898921.125319544</c:v>
                </c:pt>
                <c:pt idx="86">
                  <c:v>3888266.548601353</c:v>
                </c:pt>
                <c:pt idx="87">
                  <c:v>3890839.266508834</c:v>
                </c:pt>
                <c:pt idx="88">
                  <c:v>3877177.23218858</c:v>
                </c:pt>
                <c:pt idx="89">
                  <c:v>3880153.218246278</c:v>
                </c:pt>
                <c:pt idx="90">
                  <c:v>3852727.780603128</c:v>
                </c:pt>
                <c:pt idx="91">
                  <c:v>3827617.08679008</c:v>
                </c:pt>
                <c:pt idx="92">
                  <c:v>3822363.175751013</c:v>
                </c:pt>
                <c:pt idx="93">
                  <c:v>3825399.447018834</c:v>
                </c:pt>
                <c:pt idx="94">
                  <c:v>3795049.495318182</c:v>
                </c:pt>
                <c:pt idx="95">
                  <c:v>3766998.23419142</c:v>
                </c:pt>
                <c:pt idx="96">
                  <c:v>3757798.928282336</c:v>
                </c:pt>
                <c:pt idx="97">
                  <c:v>3761064.09782939</c:v>
                </c:pt>
                <c:pt idx="98">
                  <c:v>3730741.917309211</c:v>
                </c:pt>
                <c:pt idx="99">
                  <c:v>3705423.443926033</c:v>
                </c:pt>
                <c:pt idx="100">
                  <c:v>3698699.466578441</c:v>
                </c:pt>
                <c:pt idx="101">
                  <c:v>3696925.915666517</c:v>
                </c:pt>
                <c:pt idx="102">
                  <c:v>3664482.659331729</c:v>
                </c:pt>
                <c:pt idx="103">
                  <c:v>3652921.104080568</c:v>
                </c:pt>
                <c:pt idx="104">
                  <c:v>3655598.038112383</c:v>
                </c:pt>
                <c:pt idx="105">
                  <c:v>3644932.415547787</c:v>
                </c:pt>
                <c:pt idx="106">
                  <c:v>3643587.753058347</c:v>
                </c:pt>
                <c:pt idx="107">
                  <c:v>3617653.257105027</c:v>
                </c:pt>
                <c:pt idx="108">
                  <c:v>3599533.53322045</c:v>
                </c:pt>
                <c:pt idx="109">
                  <c:v>3569559.043149701</c:v>
                </c:pt>
                <c:pt idx="110">
                  <c:v>3545554.548350836</c:v>
                </c:pt>
                <c:pt idx="111">
                  <c:v>3522297.598781047</c:v>
                </c:pt>
                <c:pt idx="112">
                  <c:v>3496323.414442899</c:v>
                </c:pt>
                <c:pt idx="113">
                  <c:v>3486891.15127093</c:v>
                </c:pt>
                <c:pt idx="114">
                  <c:v>3487451.026669056</c:v>
                </c:pt>
                <c:pt idx="115">
                  <c:v>3480418.322233163</c:v>
                </c:pt>
                <c:pt idx="116">
                  <c:v>3480707.012539942</c:v>
                </c:pt>
                <c:pt idx="117">
                  <c:v>3472060.023734258</c:v>
                </c:pt>
                <c:pt idx="118">
                  <c:v>3472461.330850823</c:v>
                </c:pt>
                <c:pt idx="119">
                  <c:v>3452744.257662946</c:v>
                </c:pt>
                <c:pt idx="120">
                  <c:v>3443486.414166667</c:v>
                </c:pt>
                <c:pt idx="121">
                  <c:v>3443388.445916059</c:v>
                </c:pt>
                <c:pt idx="122">
                  <c:v>3425905.099848749</c:v>
                </c:pt>
                <c:pt idx="123">
                  <c:v>3408044.194588749</c:v>
                </c:pt>
                <c:pt idx="124">
                  <c:v>3403097.263951253</c:v>
                </c:pt>
                <c:pt idx="125">
                  <c:v>3403028.917106251</c:v>
                </c:pt>
                <c:pt idx="126">
                  <c:v>3381723.8968728</c:v>
                </c:pt>
                <c:pt idx="127">
                  <c:v>3370829.044001269</c:v>
                </c:pt>
                <c:pt idx="128">
                  <c:v>3366015.196324849</c:v>
                </c:pt>
                <c:pt idx="129">
                  <c:v>3365852.801517968</c:v>
                </c:pt>
                <c:pt idx="130">
                  <c:v>3346988.438517001</c:v>
                </c:pt>
                <c:pt idx="131">
                  <c:v>3338260.049831</c:v>
                </c:pt>
                <c:pt idx="132">
                  <c:v>3338681.305764233</c:v>
                </c:pt>
                <c:pt idx="133">
                  <c:v>3331246.886735617</c:v>
                </c:pt>
                <c:pt idx="134">
                  <c:v>3330442.418492396</c:v>
                </c:pt>
                <c:pt idx="135">
                  <c:v>3314120.604587083</c:v>
                </c:pt>
                <c:pt idx="136">
                  <c:v>3296250.522536659</c:v>
                </c:pt>
                <c:pt idx="137">
                  <c:v>3281363.199639005</c:v>
                </c:pt>
                <c:pt idx="138">
                  <c:v>3265463.552554035</c:v>
                </c:pt>
                <c:pt idx="139">
                  <c:v>3250342.555391298</c:v>
                </c:pt>
                <c:pt idx="140">
                  <c:v>3243698.854665674</c:v>
                </c:pt>
                <c:pt idx="141">
                  <c:v>3244107.587286427</c:v>
                </c:pt>
                <c:pt idx="142">
                  <c:v>3239624.365771583</c:v>
                </c:pt>
                <c:pt idx="143">
                  <c:v>3239929.874535995</c:v>
                </c:pt>
                <c:pt idx="144">
                  <c:v>3234294.946138972</c:v>
                </c:pt>
                <c:pt idx="145">
                  <c:v>3234545.537220892</c:v>
                </c:pt>
                <c:pt idx="146">
                  <c:v>3220019.044044107</c:v>
                </c:pt>
                <c:pt idx="147">
                  <c:v>3213329.30334503</c:v>
                </c:pt>
                <c:pt idx="148">
                  <c:v>3213607.259586764</c:v>
                </c:pt>
                <c:pt idx="149">
                  <c:v>3200744.306278179</c:v>
                </c:pt>
                <c:pt idx="150">
                  <c:v>3188711.879152899</c:v>
                </c:pt>
                <c:pt idx="151">
                  <c:v>3179951.866729015</c:v>
                </c:pt>
                <c:pt idx="152">
                  <c:v>3177069.094264847</c:v>
                </c:pt>
                <c:pt idx="153">
                  <c:v>3176722.541325954</c:v>
                </c:pt>
                <c:pt idx="154">
                  <c:v>3163230.455491868</c:v>
                </c:pt>
                <c:pt idx="155">
                  <c:v>3154990.549612547</c:v>
                </c:pt>
                <c:pt idx="156">
                  <c:v>3151771.646171528</c:v>
                </c:pt>
                <c:pt idx="157">
                  <c:v>3151477.799113739</c:v>
                </c:pt>
                <c:pt idx="158">
                  <c:v>3140051.803741062</c:v>
                </c:pt>
                <c:pt idx="159">
                  <c:v>3134257.262359556</c:v>
                </c:pt>
                <c:pt idx="160">
                  <c:v>3134669.105275286</c:v>
                </c:pt>
                <c:pt idx="161">
                  <c:v>3130255.615705454</c:v>
                </c:pt>
                <c:pt idx="162">
                  <c:v>3129952.224957107</c:v>
                </c:pt>
                <c:pt idx="163">
                  <c:v>3117026.082873634</c:v>
                </c:pt>
                <c:pt idx="164">
                  <c:v>3107224.382127638</c:v>
                </c:pt>
                <c:pt idx="165">
                  <c:v>3097192.100832394</c:v>
                </c:pt>
                <c:pt idx="166">
                  <c:v>3085524.566971909</c:v>
                </c:pt>
                <c:pt idx="167">
                  <c:v>3078818.308816258</c:v>
                </c:pt>
                <c:pt idx="168">
                  <c:v>3073882.564505231</c:v>
                </c:pt>
                <c:pt idx="169">
                  <c:v>3072310.246300071</c:v>
                </c:pt>
                <c:pt idx="170">
                  <c:v>3072207.221395943</c:v>
                </c:pt>
                <c:pt idx="171">
                  <c:v>3069725.402917105</c:v>
                </c:pt>
                <c:pt idx="172">
                  <c:v>3069830.715338709</c:v>
                </c:pt>
                <c:pt idx="173">
                  <c:v>3064930.736249293</c:v>
                </c:pt>
                <c:pt idx="174">
                  <c:v>3055504.606620443</c:v>
                </c:pt>
                <c:pt idx="175">
                  <c:v>3050648.668358684</c:v>
                </c:pt>
                <c:pt idx="176">
                  <c:v>3042615.834354831</c:v>
                </c:pt>
                <c:pt idx="177">
                  <c:v>3033849.096274395</c:v>
                </c:pt>
                <c:pt idx="178">
                  <c:v>3027469.605950112</c:v>
                </c:pt>
                <c:pt idx="179">
                  <c:v>3025098.101578603</c:v>
                </c:pt>
                <c:pt idx="180">
                  <c:v>3025055.33754441</c:v>
                </c:pt>
                <c:pt idx="181">
                  <c:v>3015804.570964601</c:v>
                </c:pt>
                <c:pt idx="182">
                  <c:v>3010529.143446133</c:v>
                </c:pt>
                <c:pt idx="183">
                  <c:v>3008237.557460968</c:v>
                </c:pt>
                <c:pt idx="184">
                  <c:v>3008207.183680939</c:v>
                </c:pt>
                <c:pt idx="185">
                  <c:v>3000583.846497876</c:v>
                </c:pt>
                <c:pt idx="186">
                  <c:v>2997346.574670349</c:v>
                </c:pt>
                <c:pt idx="187">
                  <c:v>2997442.600212117</c:v>
                </c:pt>
                <c:pt idx="188">
                  <c:v>2991903.236759542</c:v>
                </c:pt>
                <c:pt idx="189">
                  <c:v>2989420.565767195</c:v>
                </c:pt>
                <c:pt idx="190">
                  <c:v>2989242.953747064</c:v>
                </c:pt>
                <c:pt idx="191">
                  <c:v>2980576.077919418</c:v>
                </c:pt>
                <c:pt idx="192">
                  <c:v>2973261.744813769</c:v>
                </c:pt>
                <c:pt idx="193">
                  <c:v>2965061.641188611</c:v>
                </c:pt>
                <c:pt idx="194">
                  <c:v>2960216.790273191</c:v>
                </c:pt>
                <c:pt idx="195">
                  <c:v>2956244.229206096</c:v>
                </c:pt>
                <c:pt idx="196">
                  <c:v>2955195.752539403</c:v>
                </c:pt>
                <c:pt idx="197">
                  <c:v>2955274.57177141</c:v>
                </c:pt>
                <c:pt idx="198">
                  <c:v>2952947.707619311</c:v>
                </c:pt>
                <c:pt idx="199">
                  <c:v>2953106.321411857</c:v>
                </c:pt>
                <c:pt idx="200">
                  <c:v>2948957.45057353</c:v>
                </c:pt>
                <c:pt idx="201">
                  <c:v>2941998.233850648</c:v>
                </c:pt>
                <c:pt idx="202">
                  <c:v>2938484.46201075</c:v>
                </c:pt>
                <c:pt idx="203">
                  <c:v>2932253.135130152</c:v>
                </c:pt>
                <c:pt idx="204">
                  <c:v>2925886.450723957</c:v>
                </c:pt>
                <c:pt idx="205">
                  <c:v>2921154.912653232</c:v>
                </c:pt>
                <c:pt idx="206">
                  <c:v>2919581.628866335</c:v>
                </c:pt>
                <c:pt idx="207">
                  <c:v>2919764.005712357</c:v>
                </c:pt>
                <c:pt idx="208">
                  <c:v>2912798.358730106</c:v>
                </c:pt>
                <c:pt idx="209">
                  <c:v>2908679.790032383</c:v>
                </c:pt>
                <c:pt idx="210">
                  <c:v>2907001.266313022</c:v>
                </c:pt>
                <c:pt idx="211">
                  <c:v>2906991.494295781</c:v>
                </c:pt>
                <c:pt idx="212">
                  <c:v>2901524.701344157</c:v>
                </c:pt>
                <c:pt idx="213">
                  <c:v>2899122.114441192</c:v>
                </c:pt>
                <c:pt idx="214">
                  <c:v>2899171.28023503</c:v>
                </c:pt>
                <c:pt idx="215">
                  <c:v>2895278.264961171</c:v>
                </c:pt>
                <c:pt idx="216">
                  <c:v>2893388.204714748</c:v>
                </c:pt>
                <c:pt idx="217">
                  <c:v>2893486.043118482</c:v>
                </c:pt>
                <c:pt idx="218">
                  <c:v>2887127.531396503</c:v>
                </c:pt>
                <c:pt idx="219">
                  <c:v>2882162.399771698</c:v>
                </c:pt>
                <c:pt idx="220">
                  <c:v>2876354.01982396</c:v>
                </c:pt>
                <c:pt idx="221">
                  <c:v>2872333.363892206</c:v>
                </c:pt>
                <c:pt idx="222">
                  <c:v>2869372.196690423</c:v>
                </c:pt>
                <c:pt idx="223">
                  <c:v>2866299.918945081</c:v>
                </c:pt>
                <c:pt idx="224">
                  <c:v>2864833.187645481</c:v>
                </c:pt>
                <c:pt idx="225">
                  <c:v>2864905.519375859</c:v>
                </c:pt>
                <c:pt idx="226">
                  <c:v>2863782.174770672</c:v>
                </c:pt>
                <c:pt idx="227">
                  <c:v>2863804.455889845</c:v>
                </c:pt>
                <c:pt idx="228">
                  <c:v>2858653.449185474</c:v>
                </c:pt>
                <c:pt idx="229">
                  <c:v>2855802.230380285</c:v>
                </c:pt>
                <c:pt idx="230">
                  <c:v>2851237.512127926</c:v>
                </c:pt>
                <c:pt idx="231">
                  <c:v>2846233.040273138</c:v>
                </c:pt>
                <c:pt idx="232">
                  <c:v>2842649.160690246</c:v>
                </c:pt>
                <c:pt idx="233">
                  <c:v>2841324.539697789</c:v>
                </c:pt>
                <c:pt idx="234">
                  <c:v>2841272.180620092</c:v>
                </c:pt>
                <c:pt idx="235">
                  <c:v>2836141.892024997</c:v>
                </c:pt>
                <c:pt idx="236">
                  <c:v>2833102.684777853</c:v>
                </c:pt>
                <c:pt idx="237">
                  <c:v>2831935.125376687</c:v>
                </c:pt>
                <c:pt idx="238">
                  <c:v>2832042.529330037</c:v>
                </c:pt>
                <c:pt idx="239">
                  <c:v>2828112.964705646</c:v>
                </c:pt>
                <c:pt idx="240">
                  <c:v>2826282.538406814</c:v>
                </c:pt>
                <c:pt idx="241">
                  <c:v>2826430.454806029</c:v>
                </c:pt>
                <c:pt idx="242">
                  <c:v>2823861.874841275</c:v>
                </c:pt>
                <c:pt idx="243">
                  <c:v>2822892.085033125</c:v>
                </c:pt>
                <c:pt idx="244">
                  <c:v>2822919.249893084</c:v>
                </c:pt>
                <c:pt idx="245">
                  <c:v>2818633.477497571</c:v>
                </c:pt>
                <c:pt idx="246">
                  <c:v>2814938.614699695</c:v>
                </c:pt>
                <c:pt idx="247">
                  <c:v>2809852.910865359</c:v>
                </c:pt>
                <c:pt idx="248">
                  <c:v>2806996.481790803</c:v>
                </c:pt>
                <c:pt idx="249">
                  <c:v>2804682.185795677</c:v>
                </c:pt>
                <c:pt idx="250">
                  <c:v>2802867.698724885</c:v>
                </c:pt>
                <c:pt idx="251">
                  <c:v>2802386.10989784</c:v>
                </c:pt>
                <c:pt idx="252">
                  <c:v>2802296.251022616</c:v>
                </c:pt>
                <c:pt idx="253">
                  <c:v>2801608.439495584</c:v>
                </c:pt>
                <c:pt idx="254">
                  <c:v>2801633.871158313</c:v>
                </c:pt>
                <c:pt idx="255">
                  <c:v>2797572.85785286</c:v>
                </c:pt>
                <c:pt idx="256">
                  <c:v>2795678.773231773</c:v>
                </c:pt>
                <c:pt idx="257">
                  <c:v>2792252.912936263</c:v>
                </c:pt>
                <c:pt idx="258">
                  <c:v>2788675.121469715</c:v>
                </c:pt>
                <c:pt idx="259">
                  <c:v>2785917.463146525</c:v>
                </c:pt>
                <c:pt idx="260">
                  <c:v>2785039.483972162</c:v>
                </c:pt>
                <c:pt idx="261">
                  <c:v>2785144.381259269</c:v>
                </c:pt>
                <c:pt idx="262">
                  <c:v>2781175.801719678</c:v>
                </c:pt>
                <c:pt idx="263">
                  <c:v>2778867.854581848</c:v>
                </c:pt>
                <c:pt idx="264">
                  <c:v>2777793.778935498</c:v>
                </c:pt>
                <c:pt idx="265">
                  <c:v>2777967.72379043</c:v>
                </c:pt>
                <c:pt idx="266">
                  <c:v>2774804.719410685</c:v>
                </c:pt>
                <c:pt idx="267">
                  <c:v>2773741.704373237</c:v>
                </c:pt>
                <c:pt idx="268">
                  <c:v>2773912.999614292</c:v>
                </c:pt>
                <c:pt idx="269">
                  <c:v>2771808.898516666</c:v>
                </c:pt>
                <c:pt idx="270">
                  <c:v>2770622.087462582</c:v>
                </c:pt>
                <c:pt idx="271">
                  <c:v>2770738.596514244</c:v>
                </c:pt>
                <c:pt idx="272">
                  <c:v>2766997.123021953</c:v>
                </c:pt>
                <c:pt idx="273">
                  <c:v>2764033.371876896</c:v>
                </c:pt>
                <c:pt idx="274">
                  <c:v>2761274.593580697</c:v>
                </c:pt>
                <c:pt idx="275">
                  <c:v>2758883.48633127</c:v>
                </c:pt>
                <c:pt idx="276">
                  <c:v>2757238.265133231</c:v>
                </c:pt>
                <c:pt idx="277">
                  <c:v>2755408.292881863</c:v>
                </c:pt>
                <c:pt idx="278">
                  <c:v>2755550.063660123</c:v>
                </c:pt>
                <c:pt idx="279">
                  <c:v>2754443.436519109</c:v>
                </c:pt>
                <c:pt idx="280">
                  <c:v>2754509.675448672</c:v>
                </c:pt>
                <c:pt idx="281">
                  <c:v>2753814.457265265</c:v>
                </c:pt>
                <c:pt idx="282">
                  <c:v>2753905.983757297</c:v>
                </c:pt>
                <c:pt idx="283">
                  <c:v>2750763.750736749</c:v>
                </c:pt>
                <c:pt idx="284">
                  <c:v>2748217.399152092</c:v>
                </c:pt>
                <c:pt idx="285">
                  <c:v>2745255.414802216</c:v>
                </c:pt>
                <c:pt idx="286">
                  <c:v>2743333.055149369</c:v>
                </c:pt>
                <c:pt idx="287">
                  <c:v>2742582.019724913</c:v>
                </c:pt>
                <c:pt idx="288">
                  <c:v>2742517.496786541</c:v>
                </c:pt>
                <c:pt idx="289">
                  <c:v>2739432.32918422</c:v>
                </c:pt>
                <c:pt idx="290">
                  <c:v>2737496.203468985</c:v>
                </c:pt>
                <c:pt idx="291">
                  <c:v>2736967.219638601</c:v>
                </c:pt>
                <c:pt idx="292">
                  <c:v>2736667.499283319</c:v>
                </c:pt>
                <c:pt idx="293">
                  <c:v>2734913.360192055</c:v>
                </c:pt>
                <c:pt idx="294">
                  <c:v>2733711.880272338</c:v>
                </c:pt>
                <c:pt idx="295">
                  <c:v>2733924.203627151</c:v>
                </c:pt>
                <c:pt idx="296">
                  <c:v>2732869.59032472</c:v>
                </c:pt>
                <c:pt idx="297">
                  <c:v>2732856.604927145</c:v>
                </c:pt>
                <c:pt idx="298">
                  <c:v>2732841.347951408</c:v>
                </c:pt>
                <c:pt idx="299">
                  <c:v>2732807.154057067</c:v>
                </c:pt>
                <c:pt idx="300">
                  <c:v>2730923.325960635</c:v>
                </c:pt>
                <c:pt idx="301">
                  <c:v>2727448.465696877</c:v>
                </c:pt>
                <c:pt idx="302">
                  <c:v>2725907.272676777</c:v>
                </c:pt>
                <c:pt idx="303">
                  <c:v>2724634.693526777</c:v>
                </c:pt>
                <c:pt idx="304">
                  <c:v>2724599.739625409</c:v>
                </c:pt>
                <c:pt idx="305">
                  <c:v>2723929.532332851</c:v>
                </c:pt>
                <c:pt idx="306">
                  <c:v>2724069.174632047</c:v>
                </c:pt>
                <c:pt idx="307">
                  <c:v>2723935.853594104</c:v>
                </c:pt>
                <c:pt idx="308">
                  <c:v>2723940.80873801</c:v>
                </c:pt>
                <c:pt idx="309">
                  <c:v>2723512.963270526</c:v>
                </c:pt>
                <c:pt idx="310">
                  <c:v>2723431.254592321</c:v>
                </c:pt>
                <c:pt idx="311">
                  <c:v>2721189.938620983</c:v>
                </c:pt>
                <c:pt idx="312">
                  <c:v>2719576.18894163</c:v>
                </c:pt>
                <c:pt idx="313">
                  <c:v>2718143.164954354</c:v>
                </c:pt>
                <c:pt idx="314">
                  <c:v>2717736.958726728</c:v>
                </c:pt>
                <c:pt idx="315">
                  <c:v>2717504.638386794</c:v>
                </c:pt>
                <c:pt idx="316">
                  <c:v>2715959.888793516</c:v>
                </c:pt>
                <c:pt idx="317">
                  <c:v>2715093.698406222</c:v>
                </c:pt>
                <c:pt idx="318">
                  <c:v>2714349.77294726</c:v>
                </c:pt>
                <c:pt idx="319">
                  <c:v>2713841.740660758</c:v>
                </c:pt>
                <c:pt idx="320">
                  <c:v>2712698.15782187</c:v>
                </c:pt>
                <c:pt idx="321">
                  <c:v>2712690.020508783</c:v>
                </c:pt>
                <c:pt idx="322">
                  <c:v>2712387.602672213</c:v>
                </c:pt>
                <c:pt idx="323">
                  <c:v>2711564.077731747</c:v>
                </c:pt>
                <c:pt idx="324">
                  <c:v>2711679.375013841</c:v>
                </c:pt>
                <c:pt idx="325">
                  <c:v>2710777.976886695</c:v>
                </c:pt>
                <c:pt idx="326">
                  <c:v>2710651.960962942</c:v>
                </c:pt>
                <c:pt idx="327">
                  <c:v>2708208.843331166</c:v>
                </c:pt>
                <c:pt idx="328">
                  <c:v>2708492.583984652</c:v>
                </c:pt>
                <c:pt idx="329">
                  <c:v>2707759.206622515</c:v>
                </c:pt>
                <c:pt idx="330">
                  <c:v>2707468.709383222</c:v>
                </c:pt>
                <c:pt idx="331">
                  <c:v>2707320.381795905</c:v>
                </c:pt>
                <c:pt idx="332">
                  <c:v>2706510.144653556</c:v>
                </c:pt>
                <c:pt idx="333">
                  <c:v>2706400.54581416</c:v>
                </c:pt>
                <c:pt idx="334">
                  <c:v>2706155.279753495</c:v>
                </c:pt>
                <c:pt idx="335">
                  <c:v>2706021.193776978</c:v>
                </c:pt>
                <c:pt idx="336">
                  <c:v>2705620.204892507</c:v>
                </c:pt>
                <c:pt idx="337">
                  <c:v>2705742.208023687</c:v>
                </c:pt>
                <c:pt idx="338">
                  <c:v>2704737.547471325</c:v>
                </c:pt>
                <c:pt idx="339">
                  <c:v>2703795.124618741</c:v>
                </c:pt>
                <c:pt idx="340">
                  <c:v>2703518.641481758</c:v>
                </c:pt>
                <c:pt idx="341">
                  <c:v>2703814.344782995</c:v>
                </c:pt>
                <c:pt idx="342">
                  <c:v>2703068.19482215</c:v>
                </c:pt>
                <c:pt idx="343">
                  <c:v>2703194.255030454</c:v>
                </c:pt>
                <c:pt idx="344">
                  <c:v>2701865.886462932</c:v>
                </c:pt>
                <c:pt idx="345">
                  <c:v>2701651.365291802</c:v>
                </c:pt>
                <c:pt idx="346">
                  <c:v>2702250.829338745</c:v>
                </c:pt>
                <c:pt idx="347">
                  <c:v>2700939.518962708</c:v>
                </c:pt>
                <c:pt idx="348">
                  <c:v>2702537.496835693</c:v>
                </c:pt>
                <c:pt idx="349">
                  <c:v>2702037.329239613</c:v>
                </c:pt>
                <c:pt idx="350">
                  <c:v>2701209.267636897</c:v>
                </c:pt>
                <c:pt idx="351">
                  <c:v>2700665.765326243</c:v>
                </c:pt>
                <c:pt idx="352">
                  <c:v>2701254.264351505</c:v>
                </c:pt>
                <c:pt idx="353">
                  <c:v>2700952.785643149</c:v>
                </c:pt>
                <c:pt idx="354">
                  <c:v>2701272.080222681</c:v>
                </c:pt>
                <c:pt idx="355">
                  <c:v>2702080.845142694</c:v>
                </c:pt>
                <c:pt idx="356">
                  <c:v>2700572.93895257</c:v>
                </c:pt>
                <c:pt idx="357">
                  <c:v>2700673.601117868</c:v>
                </c:pt>
                <c:pt idx="358">
                  <c:v>2700021.982461279</c:v>
                </c:pt>
                <c:pt idx="359">
                  <c:v>2699861.604320752</c:v>
                </c:pt>
                <c:pt idx="360">
                  <c:v>2699534.999714259</c:v>
                </c:pt>
                <c:pt idx="361">
                  <c:v>2699482.262948929</c:v>
                </c:pt>
                <c:pt idx="362">
                  <c:v>2699772.287673958</c:v>
                </c:pt>
                <c:pt idx="363">
                  <c:v>2699244.166782326</c:v>
                </c:pt>
                <c:pt idx="364">
                  <c:v>2698833.511373923</c:v>
                </c:pt>
                <c:pt idx="365">
                  <c:v>2698658.938456433</c:v>
                </c:pt>
                <c:pt idx="366">
                  <c:v>2697915.295330856</c:v>
                </c:pt>
                <c:pt idx="367">
                  <c:v>2697801.496027062</c:v>
                </c:pt>
                <c:pt idx="368">
                  <c:v>2697855.812720572</c:v>
                </c:pt>
                <c:pt idx="369">
                  <c:v>2698142.421364402</c:v>
                </c:pt>
                <c:pt idx="370">
                  <c:v>2697828.51246385</c:v>
                </c:pt>
                <c:pt idx="371">
                  <c:v>2698291.918254092</c:v>
                </c:pt>
                <c:pt idx="372">
                  <c:v>2698679.815499644</c:v>
                </c:pt>
                <c:pt idx="373">
                  <c:v>2698760.174769215</c:v>
                </c:pt>
                <c:pt idx="374">
                  <c:v>2696602.848433938</c:v>
                </c:pt>
                <c:pt idx="375">
                  <c:v>2698374.506687552</c:v>
                </c:pt>
                <c:pt idx="376">
                  <c:v>2698284.316380873</c:v>
                </c:pt>
                <c:pt idx="377">
                  <c:v>2698447.868709436</c:v>
                </c:pt>
                <c:pt idx="378">
                  <c:v>2698911.681717691</c:v>
                </c:pt>
                <c:pt idx="379">
                  <c:v>2698741.494573437</c:v>
                </c:pt>
                <c:pt idx="380">
                  <c:v>2697644.367279463</c:v>
                </c:pt>
                <c:pt idx="381">
                  <c:v>2697977.585541914</c:v>
                </c:pt>
                <c:pt idx="382">
                  <c:v>2700413.050977902</c:v>
                </c:pt>
                <c:pt idx="383">
                  <c:v>2698840.405073753</c:v>
                </c:pt>
                <c:pt idx="384">
                  <c:v>2699033.501511594</c:v>
                </c:pt>
                <c:pt idx="385">
                  <c:v>2699057.535306891</c:v>
                </c:pt>
                <c:pt idx="386">
                  <c:v>2698800.221716699</c:v>
                </c:pt>
                <c:pt idx="387">
                  <c:v>2698784.195986065</c:v>
                </c:pt>
                <c:pt idx="388">
                  <c:v>2699049.695219138</c:v>
                </c:pt>
                <c:pt idx="389">
                  <c:v>2698768.420662114</c:v>
                </c:pt>
                <c:pt idx="390">
                  <c:v>2699007.593535658</c:v>
                </c:pt>
                <c:pt idx="391">
                  <c:v>2699233.303602695</c:v>
                </c:pt>
                <c:pt idx="392">
                  <c:v>2699162.813927469</c:v>
                </c:pt>
                <c:pt idx="393">
                  <c:v>2699140.429009625</c:v>
                </c:pt>
                <c:pt idx="394">
                  <c:v>2699498.401019308</c:v>
                </c:pt>
                <c:pt idx="395">
                  <c:v>2699188.523194844</c:v>
                </c:pt>
                <c:pt idx="396">
                  <c:v>2699813.90764347</c:v>
                </c:pt>
                <c:pt idx="397">
                  <c:v>2698327.202161334</c:v>
                </c:pt>
                <c:pt idx="398">
                  <c:v>2699058.516655419</c:v>
                </c:pt>
                <c:pt idx="399">
                  <c:v>2699074.874634435</c:v>
                </c:pt>
                <c:pt idx="400">
                  <c:v>2699305.588230051</c:v>
                </c:pt>
                <c:pt idx="401">
                  <c:v>2699497.766121297</c:v>
                </c:pt>
                <c:pt idx="402">
                  <c:v>2699073.068716234</c:v>
                </c:pt>
                <c:pt idx="403">
                  <c:v>2699020.029697252</c:v>
                </c:pt>
                <c:pt idx="404">
                  <c:v>2699162.353116887</c:v>
                </c:pt>
                <c:pt idx="405">
                  <c:v>2699309.826614813</c:v>
                </c:pt>
                <c:pt idx="406">
                  <c:v>2699791.430408292</c:v>
                </c:pt>
                <c:pt idx="407">
                  <c:v>2700079.168224351</c:v>
                </c:pt>
                <c:pt idx="408">
                  <c:v>2699877.112071319</c:v>
                </c:pt>
                <c:pt idx="409">
                  <c:v>2699212.755673204</c:v>
                </c:pt>
                <c:pt idx="410">
                  <c:v>2699764.177117781</c:v>
                </c:pt>
                <c:pt idx="411">
                  <c:v>2699613.367482367</c:v>
                </c:pt>
                <c:pt idx="412">
                  <c:v>2699805.856209518</c:v>
                </c:pt>
                <c:pt idx="413">
                  <c:v>2700112.962008202</c:v>
                </c:pt>
                <c:pt idx="414">
                  <c:v>2700190.811017251</c:v>
                </c:pt>
                <c:pt idx="415">
                  <c:v>2699583.746344747</c:v>
                </c:pt>
                <c:pt idx="416">
                  <c:v>2699611.502743528</c:v>
                </c:pt>
                <c:pt idx="417">
                  <c:v>2699401.101082101</c:v>
                </c:pt>
                <c:pt idx="418">
                  <c:v>2699629.588948373</c:v>
                </c:pt>
                <c:pt idx="419">
                  <c:v>2699531.82434622</c:v>
                </c:pt>
                <c:pt idx="420">
                  <c:v>2699323.965618032</c:v>
                </c:pt>
                <c:pt idx="421">
                  <c:v>2699248.132287879</c:v>
                </c:pt>
                <c:pt idx="422">
                  <c:v>2699025.770410538</c:v>
                </c:pt>
                <c:pt idx="423">
                  <c:v>2698910.367379766</c:v>
                </c:pt>
                <c:pt idx="424">
                  <c:v>2699292.1338003</c:v>
                </c:pt>
                <c:pt idx="425">
                  <c:v>2698989.647450575</c:v>
                </c:pt>
                <c:pt idx="426">
                  <c:v>2698931.603409867</c:v>
                </c:pt>
                <c:pt idx="427">
                  <c:v>2698505.873949056</c:v>
                </c:pt>
                <c:pt idx="428">
                  <c:v>2698633.331558969</c:v>
                </c:pt>
                <c:pt idx="429">
                  <c:v>2698513.001533367</c:v>
                </c:pt>
                <c:pt idx="430">
                  <c:v>2698189.389422346</c:v>
                </c:pt>
                <c:pt idx="431">
                  <c:v>2698093.597071731</c:v>
                </c:pt>
                <c:pt idx="432">
                  <c:v>2698185.212690504</c:v>
                </c:pt>
                <c:pt idx="433">
                  <c:v>2698358.13645238</c:v>
                </c:pt>
                <c:pt idx="434">
                  <c:v>2698236.253941906</c:v>
                </c:pt>
                <c:pt idx="435">
                  <c:v>2697517.13966221</c:v>
                </c:pt>
                <c:pt idx="436">
                  <c:v>2698070.811075349</c:v>
                </c:pt>
                <c:pt idx="437">
                  <c:v>2698038.561526375</c:v>
                </c:pt>
                <c:pt idx="438">
                  <c:v>2698358.438115423</c:v>
                </c:pt>
                <c:pt idx="439">
                  <c:v>2698783.559254486</c:v>
                </c:pt>
                <c:pt idx="440">
                  <c:v>2699245.884141866</c:v>
                </c:pt>
                <c:pt idx="441">
                  <c:v>2698402.810412507</c:v>
                </c:pt>
                <c:pt idx="442">
                  <c:v>2698696.345468702</c:v>
                </c:pt>
                <c:pt idx="443">
                  <c:v>2698725.994711334</c:v>
                </c:pt>
                <c:pt idx="444">
                  <c:v>2698874.675312521</c:v>
                </c:pt>
                <c:pt idx="445">
                  <c:v>2698731.341447077</c:v>
                </c:pt>
                <c:pt idx="446">
                  <c:v>2698551.176918472</c:v>
                </c:pt>
                <c:pt idx="447">
                  <c:v>2698546.882111235</c:v>
                </c:pt>
                <c:pt idx="448">
                  <c:v>2698671.794221804</c:v>
                </c:pt>
                <c:pt idx="449">
                  <c:v>2699008.74638694</c:v>
                </c:pt>
                <c:pt idx="450">
                  <c:v>2698844.286221615</c:v>
                </c:pt>
                <c:pt idx="451">
                  <c:v>2698718.289225404</c:v>
                </c:pt>
                <c:pt idx="452">
                  <c:v>2698851.150823525</c:v>
                </c:pt>
                <c:pt idx="453">
                  <c:v>2698758.993363092</c:v>
                </c:pt>
                <c:pt idx="454">
                  <c:v>2698446.791868722</c:v>
                </c:pt>
                <c:pt idx="455">
                  <c:v>2699064.972912718</c:v>
                </c:pt>
                <c:pt idx="456">
                  <c:v>2699055.749374808</c:v>
                </c:pt>
                <c:pt idx="457">
                  <c:v>2698823.277988616</c:v>
                </c:pt>
                <c:pt idx="458">
                  <c:v>2699199.748761626</c:v>
                </c:pt>
                <c:pt idx="459">
                  <c:v>2699241.894113669</c:v>
                </c:pt>
                <c:pt idx="460">
                  <c:v>2699358.578586229</c:v>
                </c:pt>
                <c:pt idx="461">
                  <c:v>2698690.848438591</c:v>
                </c:pt>
                <c:pt idx="462">
                  <c:v>2699042.383973958</c:v>
                </c:pt>
                <c:pt idx="463">
                  <c:v>2699064.352654739</c:v>
                </c:pt>
                <c:pt idx="464">
                  <c:v>2699157.060179466</c:v>
                </c:pt>
                <c:pt idx="465">
                  <c:v>2698995.969901273</c:v>
                </c:pt>
                <c:pt idx="466">
                  <c:v>2698820.615002903</c:v>
                </c:pt>
                <c:pt idx="467">
                  <c:v>2698803.937443131</c:v>
                </c:pt>
                <c:pt idx="468">
                  <c:v>2698614.087627599</c:v>
                </c:pt>
                <c:pt idx="469">
                  <c:v>2698329.863262773</c:v>
                </c:pt>
                <c:pt idx="470">
                  <c:v>2698831.612594285</c:v>
                </c:pt>
                <c:pt idx="471">
                  <c:v>2698712.491181367</c:v>
                </c:pt>
                <c:pt idx="472">
                  <c:v>2698718.154527898</c:v>
                </c:pt>
                <c:pt idx="473">
                  <c:v>2698639.113010696</c:v>
                </c:pt>
                <c:pt idx="474">
                  <c:v>2698345.218716515</c:v>
                </c:pt>
                <c:pt idx="475">
                  <c:v>2698392.478636924</c:v>
                </c:pt>
                <c:pt idx="476">
                  <c:v>2698548.141935525</c:v>
                </c:pt>
                <c:pt idx="477">
                  <c:v>2698536.531193771</c:v>
                </c:pt>
                <c:pt idx="478">
                  <c:v>2698538.261318708</c:v>
                </c:pt>
                <c:pt idx="479">
                  <c:v>2698463.098585142</c:v>
                </c:pt>
                <c:pt idx="480">
                  <c:v>2698406.408682443</c:v>
                </c:pt>
                <c:pt idx="481">
                  <c:v>2698400.517565003</c:v>
                </c:pt>
                <c:pt idx="482">
                  <c:v>2698764.906252234</c:v>
                </c:pt>
                <c:pt idx="483">
                  <c:v>2698460.924735035</c:v>
                </c:pt>
                <c:pt idx="484">
                  <c:v>2698523.561420624</c:v>
                </c:pt>
                <c:pt idx="485">
                  <c:v>2698285.553143774</c:v>
                </c:pt>
                <c:pt idx="486">
                  <c:v>2698092.900322032</c:v>
                </c:pt>
                <c:pt idx="487">
                  <c:v>2698196.859142385</c:v>
                </c:pt>
                <c:pt idx="488">
                  <c:v>2698167.409713785</c:v>
                </c:pt>
                <c:pt idx="489">
                  <c:v>2698222.745386539</c:v>
                </c:pt>
                <c:pt idx="490">
                  <c:v>2697928.779950464</c:v>
                </c:pt>
                <c:pt idx="491">
                  <c:v>2697900.882048504</c:v>
                </c:pt>
                <c:pt idx="492">
                  <c:v>2697701.485338653</c:v>
                </c:pt>
                <c:pt idx="493">
                  <c:v>2697902.504441051</c:v>
                </c:pt>
                <c:pt idx="494">
                  <c:v>2698014.208355307</c:v>
                </c:pt>
                <c:pt idx="495">
                  <c:v>2697895.679142058</c:v>
                </c:pt>
                <c:pt idx="496">
                  <c:v>2698108.923961425</c:v>
                </c:pt>
                <c:pt idx="497">
                  <c:v>2697988.439584229</c:v>
                </c:pt>
                <c:pt idx="498">
                  <c:v>2697735.747431918</c:v>
                </c:pt>
                <c:pt idx="499">
                  <c:v>2697802.515517395</c:v>
                </c:pt>
                <c:pt idx="500">
                  <c:v>2697726.086012033</c:v>
                </c:pt>
                <c:pt idx="501">
                  <c:v>2697745.748821368</c:v>
                </c:pt>
                <c:pt idx="502">
                  <c:v>2698156.390712226</c:v>
                </c:pt>
                <c:pt idx="503">
                  <c:v>2698258.609065347</c:v>
                </c:pt>
                <c:pt idx="504">
                  <c:v>2697959.785465633</c:v>
                </c:pt>
                <c:pt idx="505">
                  <c:v>2697951.205735292</c:v>
                </c:pt>
                <c:pt idx="506">
                  <c:v>2697873.251332314</c:v>
                </c:pt>
                <c:pt idx="507">
                  <c:v>2697989.758605552</c:v>
                </c:pt>
                <c:pt idx="508">
                  <c:v>2698209.866398448</c:v>
                </c:pt>
                <c:pt idx="509">
                  <c:v>2698052.332929916</c:v>
                </c:pt>
                <c:pt idx="510">
                  <c:v>2697903.282541056</c:v>
                </c:pt>
                <c:pt idx="511">
                  <c:v>2698055.09163864</c:v>
                </c:pt>
                <c:pt idx="512">
                  <c:v>2697899.504975503</c:v>
                </c:pt>
                <c:pt idx="513">
                  <c:v>2697735.301578701</c:v>
                </c:pt>
                <c:pt idx="514">
                  <c:v>2697951.241698607</c:v>
                </c:pt>
                <c:pt idx="515">
                  <c:v>2698024.022549797</c:v>
                </c:pt>
                <c:pt idx="516">
                  <c:v>2697905.963155865</c:v>
                </c:pt>
                <c:pt idx="517">
                  <c:v>2698129.860323805</c:v>
                </c:pt>
                <c:pt idx="518">
                  <c:v>2697963.070347543</c:v>
                </c:pt>
                <c:pt idx="519">
                  <c:v>2697848.875105803</c:v>
                </c:pt>
                <c:pt idx="520">
                  <c:v>2697814.454207195</c:v>
                </c:pt>
                <c:pt idx="521">
                  <c:v>2697901.003428052</c:v>
                </c:pt>
                <c:pt idx="522">
                  <c:v>2697979.571621247</c:v>
                </c:pt>
                <c:pt idx="523">
                  <c:v>2697936.22735201</c:v>
                </c:pt>
                <c:pt idx="524">
                  <c:v>2697903.256814702</c:v>
                </c:pt>
                <c:pt idx="525">
                  <c:v>2698048.169041571</c:v>
                </c:pt>
                <c:pt idx="526">
                  <c:v>2698076.300221502</c:v>
                </c:pt>
                <c:pt idx="527">
                  <c:v>2697985.655687226</c:v>
                </c:pt>
                <c:pt idx="528">
                  <c:v>2698211.32618918</c:v>
                </c:pt>
                <c:pt idx="529">
                  <c:v>2697946.369720113</c:v>
                </c:pt>
                <c:pt idx="530">
                  <c:v>2698111.941054374</c:v>
                </c:pt>
                <c:pt idx="531">
                  <c:v>2698036.00025826</c:v>
                </c:pt>
                <c:pt idx="532">
                  <c:v>2698079.43369019</c:v>
                </c:pt>
                <c:pt idx="533">
                  <c:v>2697890.055976478</c:v>
                </c:pt>
                <c:pt idx="534">
                  <c:v>2697843.733082295</c:v>
                </c:pt>
                <c:pt idx="535">
                  <c:v>2697855.003316592</c:v>
                </c:pt>
                <c:pt idx="536">
                  <c:v>2697856.159138314</c:v>
                </c:pt>
                <c:pt idx="537">
                  <c:v>2697940.147134046</c:v>
                </c:pt>
                <c:pt idx="538">
                  <c:v>2697899.376095604</c:v>
                </c:pt>
                <c:pt idx="539">
                  <c:v>2697965.185307362</c:v>
                </c:pt>
                <c:pt idx="540">
                  <c:v>2697901.426032209</c:v>
                </c:pt>
                <c:pt idx="541">
                  <c:v>2697862.737691829</c:v>
                </c:pt>
                <c:pt idx="542">
                  <c:v>2698022.623745727</c:v>
                </c:pt>
                <c:pt idx="543">
                  <c:v>2698043.839719956</c:v>
                </c:pt>
                <c:pt idx="544">
                  <c:v>2698038.200730476</c:v>
                </c:pt>
                <c:pt idx="545">
                  <c:v>2698082.95950815</c:v>
                </c:pt>
                <c:pt idx="546">
                  <c:v>2698125.915669089</c:v>
                </c:pt>
                <c:pt idx="547">
                  <c:v>2698124.40356805</c:v>
                </c:pt>
                <c:pt idx="548">
                  <c:v>2698112.579535717</c:v>
                </c:pt>
                <c:pt idx="549">
                  <c:v>2698058.378647483</c:v>
                </c:pt>
                <c:pt idx="550">
                  <c:v>2698191.935990337</c:v>
                </c:pt>
                <c:pt idx="551">
                  <c:v>2698011.242091395</c:v>
                </c:pt>
                <c:pt idx="552">
                  <c:v>2698099.816376728</c:v>
                </c:pt>
                <c:pt idx="553">
                  <c:v>2698111.25153672</c:v>
                </c:pt>
                <c:pt idx="554">
                  <c:v>2698151.739919253</c:v>
                </c:pt>
                <c:pt idx="555">
                  <c:v>2698160.368510169</c:v>
                </c:pt>
                <c:pt idx="556">
                  <c:v>2698237.998248978</c:v>
                </c:pt>
                <c:pt idx="557">
                  <c:v>2698271.91701222</c:v>
                </c:pt>
                <c:pt idx="558">
                  <c:v>2698158.070308151</c:v>
                </c:pt>
                <c:pt idx="559">
                  <c:v>2698168.749987995</c:v>
                </c:pt>
                <c:pt idx="560">
                  <c:v>2698135.189256703</c:v>
                </c:pt>
                <c:pt idx="561">
                  <c:v>2698050.596233312</c:v>
                </c:pt>
                <c:pt idx="562">
                  <c:v>2698166.960285462</c:v>
                </c:pt>
                <c:pt idx="563">
                  <c:v>2698189.59181198</c:v>
                </c:pt>
                <c:pt idx="564">
                  <c:v>2698131.735924541</c:v>
                </c:pt>
                <c:pt idx="565">
                  <c:v>2698060.569851912</c:v>
                </c:pt>
                <c:pt idx="566">
                  <c:v>2698114.896968697</c:v>
                </c:pt>
                <c:pt idx="567">
                  <c:v>2698043.489865802</c:v>
                </c:pt>
                <c:pt idx="568">
                  <c:v>2698046.168122442</c:v>
                </c:pt>
                <c:pt idx="569">
                  <c:v>2698089.107673722</c:v>
                </c:pt>
                <c:pt idx="570">
                  <c:v>2698020.336750787</c:v>
                </c:pt>
                <c:pt idx="571">
                  <c:v>2697984.384489501</c:v>
                </c:pt>
                <c:pt idx="572">
                  <c:v>2697973.519750807</c:v>
                </c:pt>
                <c:pt idx="573">
                  <c:v>2698028.900100421</c:v>
                </c:pt>
                <c:pt idx="574">
                  <c:v>2697957.294858155</c:v>
                </c:pt>
                <c:pt idx="575">
                  <c:v>2697989.467046091</c:v>
                </c:pt>
                <c:pt idx="576">
                  <c:v>2698023.434799994</c:v>
                </c:pt>
                <c:pt idx="577">
                  <c:v>2697966.685788949</c:v>
                </c:pt>
                <c:pt idx="578">
                  <c:v>2698046.836235015</c:v>
                </c:pt>
                <c:pt idx="579">
                  <c:v>2698123.460518227</c:v>
                </c:pt>
                <c:pt idx="580">
                  <c:v>2697996.089055402</c:v>
                </c:pt>
                <c:pt idx="581">
                  <c:v>2697908.558060846</c:v>
                </c:pt>
                <c:pt idx="582">
                  <c:v>2697997.590604174</c:v>
                </c:pt>
                <c:pt idx="583">
                  <c:v>2697871.924892769</c:v>
                </c:pt>
                <c:pt idx="584">
                  <c:v>2697930.936909413</c:v>
                </c:pt>
                <c:pt idx="585">
                  <c:v>2698009.178528809</c:v>
                </c:pt>
                <c:pt idx="586">
                  <c:v>2697984.13808156</c:v>
                </c:pt>
                <c:pt idx="587">
                  <c:v>2697766.332957919</c:v>
                </c:pt>
                <c:pt idx="588">
                  <c:v>2698004.419506003</c:v>
                </c:pt>
                <c:pt idx="589">
                  <c:v>2697988.8309222</c:v>
                </c:pt>
                <c:pt idx="590">
                  <c:v>2698027.553681166</c:v>
                </c:pt>
                <c:pt idx="591">
                  <c:v>2698057.855587125</c:v>
                </c:pt>
                <c:pt idx="592">
                  <c:v>2698051.588042279</c:v>
                </c:pt>
                <c:pt idx="593">
                  <c:v>2697907.834699195</c:v>
                </c:pt>
                <c:pt idx="594">
                  <c:v>2697935.15434854</c:v>
                </c:pt>
                <c:pt idx="595">
                  <c:v>2697892.495628017</c:v>
                </c:pt>
                <c:pt idx="596">
                  <c:v>2697954.85145584</c:v>
                </c:pt>
                <c:pt idx="597">
                  <c:v>2697927.393218858</c:v>
                </c:pt>
                <c:pt idx="598">
                  <c:v>2697868.602264509</c:v>
                </c:pt>
                <c:pt idx="599">
                  <c:v>2697975.805495935</c:v>
                </c:pt>
                <c:pt idx="600">
                  <c:v>2697899.247534257</c:v>
                </c:pt>
                <c:pt idx="601">
                  <c:v>2697843.524780846</c:v>
                </c:pt>
                <c:pt idx="602">
                  <c:v>2697887.711691374</c:v>
                </c:pt>
                <c:pt idx="603">
                  <c:v>2697993.344156114</c:v>
                </c:pt>
                <c:pt idx="604">
                  <c:v>2697938.342648421</c:v>
                </c:pt>
                <c:pt idx="605">
                  <c:v>2697882.762271899</c:v>
                </c:pt>
                <c:pt idx="606">
                  <c:v>2697853.340386619</c:v>
                </c:pt>
                <c:pt idx="607">
                  <c:v>2697739.637002844</c:v>
                </c:pt>
                <c:pt idx="608">
                  <c:v>2697882.112119401</c:v>
                </c:pt>
                <c:pt idx="609">
                  <c:v>2697782.153731679</c:v>
                </c:pt>
                <c:pt idx="610">
                  <c:v>2697878.262932314</c:v>
                </c:pt>
                <c:pt idx="611">
                  <c:v>2697884.209234406</c:v>
                </c:pt>
                <c:pt idx="612">
                  <c:v>2697791.719145583</c:v>
                </c:pt>
                <c:pt idx="613">
                  <c:v>2697857.676311876</c:v>
                </c:pt>
                <c:pt idx="614">
                  <c:v>2697802.434134533</c:v>
                </c:pt>
                <c:pt idx="615">
                  <c:v>2697804.328220272</c:v>
                </c:pt>
                <c:pt idx="616">
                  <c:v>2697767.283295512</c:v>
                </c:pt>
                <c:pt idx="617">
                  <c:v>2697843.102991572</c:v>
                </c:pt>
                <c:pt idx="618">
                  <c:v>2697717.59680734</c:v>
                </c:pt>
                <c:pt idx="619">
                  <c:v>2697727.648687625</c:v>
                </c:pt>
                <c:pt idx="620">
                  <c:v>2697699.833812408</c:v>
                </c:pt>
                <c:pt idx="621">
                  <c:v>2697744.693013344</c:v>
                </c:pt>
                <c:pt idx="622">
                  <c:v>2697741.395708547</c:v>
                </c:pt>
                <c:pt idx="623">
                  <c:v>2697746.156675114</c:v>
                </c:pt>
                <c:pt idx="624">
                  <c:v>2697676.091529596</c:v>
                </c:pt>
                <c:pt idx="625">
                  <c:v>2697760.99930212</c:v>
                </c:pt>
                <c:pt idx="626">
                  <c:v>2697712.553137274</c:v>
                </c:pt>
                <c:pt idx="627">
                  <c:v>2697711.264354087</c:v>
                </c:pt>
                <c:pt idx="628">
                  <c:v>2697760.490877339</c:v>
                </c:pt>
                <c:pt idx="629">
                  <c:v>2697738.404473003</c:v>
                </c:pt>
                <c:pt idx="630">
                  <c:v>2697823.200274627</c:v>
                </c:pt>
                <c:pt idx="631">
                  <c:v>2697815.421752504</c:v>
                </c:pt>
                <c:pt idx="632">
                  <c:v>2697893.545746758</c:v>
                </c:pt>
                <c:pt idx="633">
                  <c:v>2697853.663660368</c:v>
                </c:pt>
                <c:pt idx="634">
                  <c:v>2697831.279913223</c:v>
                </c:pt>
                <c:pt idx="635">
                  <c:v>2697854.068298981</c:v>
                </c:pt>
                <c:pt idx="636">
                  <c:v>2697883.766329373</c:v>
                </c:pt>
                <c:pt idx="637">
                  <c:v>2697892.124593605</c:v>
                </c:pt>
                <c:pt idx="638">
                  <c:v>2697893.812780208</c:v>
                </c:pt>
                <c:pt idx="639">
                  <c:v>2697883.417995604</c:v>
                </c:pt>
                <c:pt idx="640">
                  <c:v>2697847.396451576</c:v>
                </c:pt>
                <c:pt idx="641">
                  <c:v>2697830.556153947</c:v>
                </c:pt>
                <c:pt idx="642">
                  <c:v>2697914.247742236</c:v>
                </c:pt>
                <c:pt idx="643">
                  <c:v>2697877.599675467</c:v>
                </c:pt>
                <c:pt idx="644">
                  <c:v>2697967.605605881</c:v>
                </c:pt>
                <c:pt idx="645">
                  <c:v>2697935.339373593</c:v>
                </c:pt>
                <c:pt idx="646">
                  <c:v>2697993.523558984</c:v>
                </c:pt>
                <c:pt idx="647">
                  <c:v>2697895.84005299</c:v>
                </c:pt>
                <c:pt idx="648">
                  <c:v>2697941.674324557</c:v>
                </c:pt>
                <c:pt idx="649">
                  <c:v>2697944.087432309</c:v>
                </c:pt>
                <c:pt idx="650">
                  <c:v>2697877.25658024</c:v>
                </c:pt>
                <c:pt idx="651">
                  <c:v>2697864.304443742</c:v>
                </c:pt>
                <c:pt idx="652">
                  <c:v>2697859.990594526</c:v>
                </c:pt>
                <c:pt idx="653">
                  <c:v>2697833.59018652</c:v>
                </c:pt>
                <c:pt idx="654">
                  <c:v>2697841.140510184</c:v>
                </c:pt>
                <c:pt idx="655">
                  <c:v>2697863.306463576</c:v>
                </c:pt>
                <c:pt idx="656">
                  <c:v>2697850.499414988</c:v>
                </c:pt>
                <c:pt idx="657">
                  <c:v>2697894.869410585</c:v>
                </c:pt>
                <c:pt idx="658">
                  <c:v>2697850.77817278</c:v>
                </c:pt>
                <c:pt idx="659">
                  <c:v>2697884.175150521</c:v>
                </c:pt>
                <c:pt idx="660">
                  <c:v>2697932.781690218</c:v>
                </c:pt>
                <c:pt idx="661">
                  <c:v>2697971.155661267</c:v>
                </c:pt>
                <c:pt idx="662">
                  <c:v>2697916.517370307</c:v>
                </c:pt>
                <c:pt idx="663">
                  <c:v>2697948.577659229</c:v>
                </c:pt>
                <c:pt idx="664">
                  <c:v>2697924.176617211</c:v>
                </c:pt>
                <c:pt idx="665">
                  <c:v>2697938.047331482</c:v>
                </c:pt>
                <c:pt idx="666">
                  <c:v>2697940.298940781</c:v>
                </c:pt>
                <c:pt idx="667">
                  <c:v>2697913.180658549</c:v>
                </c:pt>
                <c:pt idx="668">
                  <c:v>2697897.160611161</c:v>
                </c:pt>
                <c:pt idx="669">
                  <c:v>2697911.966928029</c:v>
                </c:pt>
                <c:pt idx="670">
                  <c:v>2698006.469214854</c:v>
                </c:pt>
                <c:pt idx="671">
                  <c:v>2697895.490786305</c:v>
                </c:pt>
                <c:pt idx="672">
                  <c:v>2697911.413289713</c:v>
                </c:pt>
                <c:pt idx="673">
                  <c:v>2697912.028442993</c:v>
                </c:pt>
                <c:pt idx="674">
                  <c:v>2697906.220920661</c:v>
                </c:pt>
                <c:pt idx="675">
                  <c:v>2697887.50836293</c:v>
                </c:pt>
                <c:pt idx="676">
                  <c:v>2697913.184128626</c:v>
                </c:pt>
                <c:pt idx="677">
                  <c:v>2697882.188620079</c:v>
                </c:pt>
                <c:pt idx="678">
                  <c:v>2697908.295010807</c:v>
                </c:pt>
                <c:pt idx="679">
                  <c:v>2697877.112158147</c:v>
                </c:pt>
                <c:pt idx="680">
                  <c:v>2697895.269357201</c:v>
                </c:pt>
                <c:pt idx="681">
                  <c:v>2697884.942486995</c:v>
                </c:pt>
                <c:pt idx="682">
                  <c:v>2697880.79304432</c:v>
                </c:pt>
                <c:pt idx="683">
                  <c:v>2697864.384046792</c:v>
                </c:pt>
                <c:pt idx="684">
                  <c:v>2697862.824982486</c:v>
                </c:pt>
                <c:pt idx="685">
                  <c:v>2697873.071883783</c:v>
                </c:pt>
                <c:pt idx="686">
                  <c:v>2697870.140349126</c:v>
                </c:pt>
                <c:pt idx="687">
                  <c:v>2697890.152964889</c:v>
                </c:pt>
                <c:pt idx="688">
                  <c:v>2697846.906559588</c:v>
                </c:pt>
                <c:pt idx="689">
                  <c:v>2697804.076575477</c:v>
                </c:pt>
                <c:pt idx="690">
                  <c:v>2697855.66644005</c:v>
                </c:pt>
                <c:pt idx="691">
                  <c:v>2697817.040347495</c:v>
                </c:pt>
                <c:pt idx="692">
                  <c:v>2697828.609627372</c:v>
                </c:pt>
                <c:pt idx="693">
                  <c:v>2697845.557074953</c:v>
                </c:pt>
                <c:pt idx="694">
                  <c:v>2697846.508700704</c:v>
                </c:pt>
                <c:pt idx="695">
                  <c:v>2697851.085778033</c:v>
                </c:pt>
                <c:pt idx="696">
                  <c:v>2697848.681539681</c:v>
                </c:pt>
                <c:pt idx="697">
                  <c:v>2697827.332644249</c:v>
                </c:pt>
                <c:pt idx="698">
                  <c:v>2697838.161885981</c:v>
                </c:pt>
                <c:pt idx="699">
                  <c:v>2697839.719663304</c:v>
                </c:pt>
                <c:pt idx="700">
                  <c:v>2697865.992086974</c:v>
                </c:pt>
                <c:pt idx="701">
                  <c:v>2697892.521538248</c:v>
                </c:pt>
                <c:pt idx="702">
                  <c:v>2697893.484907006</c:v>
                </c:pt>
                <c:pt idx="703">
                  <c:v>2697877.060779837</c:v>
                </c:pt>
                <c:pt idx="704">
                  <c:v>2697870.456732909</c:v>
                </c:pt>
                <c:pt idx="705">
                  <c:v>2697916.978019814</c:v>
                </c:pt>
                <c:pt idx="706">
                  <c:v>2697866.769121561</c:v>
                </c:pt>
                <c:pt idx="707">
                  <c:v>2697841.863935581</c:v>
                </c:pt>
                <c:pt idx="708">
                  <c:v>2697848.204187444</c:v>
                </c:pt>
                <c:pt idx="709">
                  <c:v>2697845.68541875</c:v>
                </c:pt>
                <c:pt idx="710">
                  <c:v>2697834.123772783</c:v>
                </c:pt>
                <c:pt idx="711">
                  <c:v>2697860.661414268</c:v>
                </c:pt>
                <c:pt idx="712">
                  <c:v>2697875.51565345</c:v>
                </c:pt>
                <c:pt idx="713">
                  <c:v>2697868.593552979</c:v>
                </c:pt>
                <c:pt idx="714">
                  <c:v>2697880.550931444</c:v>
                </c:pt>
                <c:pt idx="715">
                  <c:v>2697853.642709856</c:v>
                </c:pt>
                <c:pt idx="716">
                  <c:v>2697841.642676597</c:v>
                </c:pt>
                <c:pt idx="717">
                  <c:v>2697828.765067208</c:v>
                </c:pt>
                <c:pt idx="718">
                  <c:v>2697852.440029632</c:v>
                </c:pt>
                <c:pt idx="719">
                  <c:v>2697877.008371668</c:v>
                </c:pt>
                <c:pt idx="720">
                  <c:v>2697867.074438897</c:v>
                </c:pt>
                <c:pt idx="721">
                  <c:v>2697889.467860946</c:v>
                </c:pt>
                <c:pt idx="722">
                  <c:v>2697887.499269486</c:v>
                </c:pt>
                <c:pt idx="723">
                  <c:v>2697872.21619197</c:v>
                </c:pt>
                <c:pt idx="724">
                  <c:v>2697883.067870001</c:v>
                </c:pt>
                <c:pt idx="725">
                  <c:v>2697889.966024212</c:v>
                </c:pt>
                <c:pt idx="726">
                  <c:v>2697867.081601974</c:v>
                </c:pt>
                <c:pt idx="727">
                  <c:v>2697867.139193304</c:v>
                </c:pt>
                <c:pt idx="728">
                  <c:v>2697869.021839916</c:v>
                </c:pt>
                <c:pt idx="729">
                  <c:v>2697862.775688553</c:v>
                </c:pt>
                <c:pt idx="730">
                  <c:v>2697864.645666373</c:v>
                </c:pt>
                <c:pt idx="731">
                  <c:v>2697910.408168859</c:v>
                </c:pt>
                <c:pt idx="732">
                  <c:v>2697865.723094137</c:v>
                </c:pt>
                <c:pt idx="733">
                  <c:v>2697845.266361632</c:v>
                </c:pt>
                <c:pt idx="734">
                  <c:v>2697846.25369229</c:v>
                </c:pt>
                <c:pt idx="735">
                  <c:v>2697881.027612752</c:v>
                </c:pt>
                <c:pt idx="736">
                  <c:v>2697856.064684891</c:v>
                </c:pt>
                <c:pt idx="737">
                  <c:v>2697852.878083594</c:v>
                </c:pt>
                <c:pt idx="738">
                  <c:v>2697859.827923046</c:v>
                </c:pt>
                <c:pt idx="739">
                  <c:v>2697919.224882936</c:v>
                </c:pt>
                <c:pt idx="740">
                  <c:v>2697871.430828425</c:v>
                </c:pt>
                <c:pt idx="741">
                  <c:v>2697843.439636613</c:v>
                </c:pt>
                <c:pt idx="742">
                  <c:v>2697881.232179688</c:v>
                </c:pt>
                <c:pt idx="743">
                  <c:v>2697842.778249952</c:v>
                </c:pt>
                <c:pt idx="744">
                  <c:v>2697871.168935503</c:v>
                </c:pt>
                <c:pt idx="745">
                  <c:v>2697890.004600383</c:v>
                </c:pt>
                <c:pt idx="746">
                  <c:v>2697855.685787309</c:v>
                </c:pt>
                <c:pt idx="747">
                  <c:v>2697890.007264114</c:v>
                </c:pt>
                <c:pt idx="748">
                  <c:v>2697885.491144007</c:v>
                </c:pt>
                <c:pt idx="749">
                  <c:v>2697894.516636648</c:v>
                </c:pt>
                <c:pt idx="750">
                  <c:v>2697885.025607875</c:v>
                </c:pt>
                <c:pt idx="751">
                  <c:v>2697888.708935319</c:v>
                </c:pt>
                <c:pt idx="752">
                  <c:v>2697877.303320433</c:v>
                </c:pt>
                <c:pt idx="753">
                  <c:v>2697886.358433232</c:v>
                </c:pt>
                <c:pt idx="754">
                  <c:v>2697875.82618208</c:v>
                </c:pt>
                <c:pt idx="755">
                  <c:v>2697872.958353649</c:v>
                </c:pt>
                <c:pt idx="756">
                  <c:v>2697897.966269679</c:v>
                </c:pt>
                <c:pt idx="757">
                  <c:v>2697898.842266832</c:v>
                </c:pt>
                <c:pt idx="758">
                  <c:v>2697886.060694707</c:v>
                </c:pt>
                <c:pt idx="759">
                  <c:v>2697887.033587496</c:v>
                </c:pt>
                <c:pt idx="760">
                  <c:v>2697902.864452828</c:v>
                </c:pt>
                <c:pt idx="761">
                  <c:v>2697889.580111933</c:v>
                </c:pt>
                <c:pt idx="762">
                  <c:v>2697874.589308265</c:v>
                </c:pt>
                <c:pt idx="763">
                  <c:v>2697871.145734756</c:v>
                </c:pt>
                <c:pt idx="764">
                  <c:v>2697878.783461275</c:v>
                </c:pt>
                <c:pt idx="765">
                  <c:v>2697868.097295083</c:v>
                </c:pt>
                <c:pt idx="766">
                  <c:v>2697890.411255749</c:v>
                </c:pt>
                <c:pt idx="767">
                  <c:v>2697884.307663362</c:v>
                </c:pt>
                <c:pt idx="768">
                  <c:v>2697877.189661904</c:v>
                </c:pt>
                <c:pt idx="769">
                  <c:v>2697891.539449356</c:v>
                </c:pt>
                <c:pt idx="770">
                  <c:v>2697867.56846596</c:v>
                </c:pt>
                <c:pt idx="771">
                  <c:v>2697875.357352652</c:v>
                </c:pt>
                <c:pt idx="772">
                  <c:v>2697866.104488652</c:v>
                </c:pt>
                <c:pt idx="773">
                  <c:v>2697869.49497826</c:v>
                </c:pt>
                <c:pt idx="774">
                  <c:v>2697858.29002957</c:v>
                </c:pt>
                <c:pt idx="775">
                  <c:v>2697861.835481129</c:v>
                </c:pt>
                <c:pt idx="776">
                  <c:v>2697871.507319159</c:v>
                </c:pt>
                <c:pt idx="777">
                  <c:v>2697872.865568697</c:v>
                </c:pt>
                <c:pt idx="778">
                  <c:v>2697881.855827919</c:v>
                </c:pt>
                <c:pt idx="779">
                  <c:v>2697885.941434946</c:v>
                </c:pt>
                <c:pt idx="780">
                  <c:v>2697883.090934998</c:v>
                </c:pt>
                <c:pt idx="781">
                  <c:v>2697888.233268242</c:v>
                </c:pt>
                <c:pt idx="782">
                  <c:v>2697887.858712392</c:v>
                </c:pt>
                <c:pt idx="783">
                  <c:v>2697898.890276556</c:v>
                </c:pt>
                <c:pt idx="784">
                  <c:v>2697893.631172332</c:v>
                </c:pt>
                <c:pt idx="785">
                  <c:v>2697895.11096719</c:v>
                </c:pt>
                <c:pt idx="786">
                  <c:v>2697918.149303934</c:v>
                </c:pt>
                <c:pt idx="787">
                  <c:v>2697900.534569572</c:v>
                </c:pt>
                <c:pt idx="788">
                  <c:v>2697903.375073474</c:v>
                </c:pt>
                <c:pt idx="789">
                  <c:v>2697896.945763879</c:v>
                </c:pt>
                <c:pt idx="790">
                  <c:v>2697902.542201629</c:v>
                </c:pt>
                <c:pt idx="791">
                  <c:v>2697910.53672329</c:v>
                </c:pt>
                <c:pt idx="792">
                  <c:v>2697886.499008038</c:v>
                </c:pt>
                <c:pt idx="793">
                  <c:v>2697904.370571904</c:v>
                </c:pt>
                <c:pt idx="794">
                  <c:v>2697884.725624995</c:v>
                </c:pt>
                <c:pt idx="795">
                  <c:v>2697894.844512472</c:v>
                </c:pt>
                <c:pt idx="796">
                  <c:v>2697885.839298479</c:v>
                </c:pt>
                <c:pt idx="797">
                  <c:v>2697896.527991018</c:v>
                </c:pt>
                <c:pt idx="798">
                  <c:v>2697876.152360729</c:v>
                </c:pt>
                <c:pt idx="799">
                  <c:v>2697872.801251392</c:v>
                </c:pt>
                <c:pt idx="800">
                  <c:v>2697889.362255984</c:v>
                </c:pt>
                <c:pt idx="801">
                  <c:v>2697888.933399479</c:v>
                </c:pt>
                <c:pt idx="802">
                  <c:v>2697889.53828139</c:v>
                </c:pt>
                <c:pt idx="803">
                  <c:v>2697888.935572024</c:v>
                </c:pt>
                <c:pt idx="804">
                  <c:v>2697889.815064443</c:v>
                </c:pt>
                <c:pt idx="805">
                  <c:v>2697878.336690253</c:v>
                </c:pt>
                <c:pt idx="806">
                  <c:v>2697887.784062481</c:v>
                </c:pt>
                <c:pt idx="807">
                  <c:v>2697877.363081797</c:v>
                </c:pt>
                <c:pt idx="808">
                  <c:v>2697894.688959009</c:v>
                </c:pt>
                <c:pt idx="809">
                  <c:v>2697883.041298598</c:v>
                </c:pt>
                <c:pt idx="810">
                  <c:v>2697886.158097809</c:v>
                </c:pt>
                <c:pt idx="811">
                  <c:v>2697898.021208538</c:v>
                </c:pt>
                <c:pt idx="812">
                  <c:v>2697894.521556424</c:v>
                </c:pt>
                <c:pt idx="813">
                  <c:v>2697880.222480886</c:v>
                </c:pt>
                <c:pt idx="814">
                  <c:v>2697901.992871691</c:v>
                </c:pt>
                <c:pt idx="815">
                  <c:v>2697874.6390153</c:v>
                </c:pt>
                <c:pt idx="816">
                  <c:v>2697906.983221794</c:v>
                </c:pt>
                <c:pt idx="817">
                  <c:v>2697889.225308023</c:v>
                </c:pt>
                <c:pt idx="818">
                  <c:v>2697902.14895422</c:v>
                </c:pt>
                <c:pt idx="819">
                  <c:v>2697893.265047006</c:v>
                </c:pt>
                <c:pt idx="820">
                  <c:v>2697903.114814833</c:v>
                </c:pt>
                <c:pt idx="821">
                  <c:v>2697909.139496975</c:v>
                </c:pt>
                <c:pt idx="822">
                  <c:v>2697901.817707743</c:v>
                </c:pt>
                <c:pt idx="823">
                  <c:v>2697918.941490751</c:v>
                </c:pt>
                <c:pt idx="824">
                  <c:v>2697901.205375696</c:v>
                </c:pt>
                <c:pt idx="825">
                  <c:v>2697909.040183473</c:v>
                </c:pt>
                <c:pt idx="826">
                  <c:v>2697908.995727069</c:v>
                </c:pt>
                <c:pt idx="827">
                  <c:v>2697906.553567258</c:v>
                </c:pt>
                <c:pt idx="828">
                  <c:v>2697895.185432163</c:v>
                </c:pt>
                <c:pt idx="829">
                  <c:v>2697885.385226495</c:v>
                </c:pt>
                <c:pt idx="830">
                  <c:v>2697902.224260627</c:v>
                </c:pt>
                <c:pt idx="831">
                  <c:v>2697901.055907887</c:v>
                </c:pt>
                <c:pt idx="832">
                  <c:v>2697894.663101615</c:v>
                </c:pt>
                <c:pt idx="833">
                  <c:v>2697897.521901326</c:v>
                </c:pt>
                <c:pt idx="834">
                  <c:v>2697893.775317256</c:v>
                </c:pt>
                <c:pt idx="835">
                  <c:v>2697895.295521894</c:v>
                </c:pt>
                <c:pt idx="836">
                  <c:v>2697899.427279305</c:v>
                </c:pt>
                <c:pt idx="837">
                  <c:v>2697903.461124713</c:v>
                </c:pt>
                <c:pt idx="838">
                  <c:v>2697898.564846288</c:v>
                </c:pt>
                <c:pt idx="839">
                  <c:v>2697894.572505239</c:v>
                </c:pt>
                <c:pt idx="840">
                  <c:v>2697893.009273667</c:v>
                </c:pt>
                <c:pt idx="841">
                  <c:v>2697894.76767862</c:v>
                </c:pt>
                <c:pt idx="842">
                  <c:v>2697897.339921515</c:v>
                </c:pt>
                <c:pt idx="843">
                  <c:v>2697893.674575814</c:v>
                </c:pt>
                <c:pt idx="844">
                  <c:v>2697890.114838331</c:v>
                </c:pt>
                <c:pt idx="845">
                  <c:v>2697895.682645569</c:v>
                </c:pt>
                <c:pt idx="846">
                  <c:v>2697879.219814141</c:v>
                </c:pt>
                <c:pt idx="847">
                  <c:v>2697876.527545128</c:v>
                </c:pt>
                <c:pt idx="848">
                  <c:v>2697863.033743675</c:v>
                </c:pt>
                <c:pt idx="849">
                  <c:v>2697860.205070862</c:v>
                </c:pt>
                <c:pt idx="850">
                  <c:v>2697854.036256201</c:v>
                </c:pt>
                <c:pt idx="851">
                  <c:v>2697859.170838591</c:v>
                </c:pt>
                <c:pt idx="852">
                  <c:v>2697859.324975848</c:v>
                </c:pt>
                <c:pt idx="853">
                  <c:v>2697862.714384628</c:v>
                </c:pt>
                <c:pt idx="854">
                  <c:v>2697848.853392479</c:v>
                </c:pt>
                <c:pt idx="855">
                  <c:v>2697859.761280719</c:v>
                </c:pt>
                <c:pt idx="856">
                  <c:v>2697856.135245117</c:v>
                </c:pt>
                <c:pt idx="857">
                  <c:v>2697863.896000653</c:v>
                </c:pt>
                <c:pt idx="858">
                  <c:v>2697854.190535167</c:v>
                </c:pt>
                <c:pt idx="859">
                  <c:v>2697859.037713573</c:v>
                </c:pt>
                <c:pt idx="860">
                  <c:v>2697853.323422334</c:v>
                </c:pt>
                <c:pt idx="861">
                  <c:v>2697856.591080622</c:v>
                </c:pt>
                <c:pt idx="862">
                  <c:v>2697862.848844826</c:v>
                </c:pt>
                <c:pt idx="863">
                  <c:v>2697865.945454197</c:v>
                </c:pt>
                <c:pt idx="864">
                  <c:v>2697865.613121741</c:v>
                </c:pt>
                <c:pt idx="865">
                  <c:v>2697865.235336548</c:v>
                </c:pt>
                <c:pt idx="866">
                  <c:v>2697867.865822391</c:v>
                </c:pt>
                <c:pt idx="867">
                  <c:v>2697868.77633096</c:v>
                </c:pt>
                <c:pt idx="868">
                  <c:v>2697868.322988082</c:v>
                </c:pt>
                <c:pt idx="869">
                  <c:v>2697865.370082749</c:v>
                </c:pt>
                <c:pt idx="870">
                  <c:v>2697868.727677257</c:v>
                </c:pt>
                <c:pt idx="871">
                  <c:v>2697866.454084231</c:v>
                </c:pt>
                <c:pt idx="872">
                  <c:v>2697865.44255218</c:v>
                </c:pt>
                <c:pt idx="873">
                  <c:v>2697872.106892643</c:v>
                </c:pt>
                <c:pt idx="874">
                  <c:v>2697867.155111294</c:v>
                </c:pt>
                <c:pt idx="875">
                  <c:v>2697864.342297272</c:v>
                </c:pt>
                <c:pt idx="876">
                  <c:v>2697858.550824758</c:v>
                </c:pt>
                <c:pt idx="877">
                  <c:v>2697859.894227469</c:v>
                </c:pt>
                <c:pt idx="878">
                  <c:v>2697862.479633338</c:v>
                </c:pt>
                <c:pt idx="879">
                  <c:v>2697860.063900483</c:v>
                </c:pt>
                <c:pt idx="880">
                  <c:v>2697862.18714475</c:v>
                </c:pt>
                <c:pt idx="881">
                  <c:v>2697853.583392927</c:v>
                </c:pt>
                <c:pt idx="882">
                  <c:v>2697865.942299224</c:v>
                </c:pt>
                <c:pt idx="883">
                  <c:v>2697853.824201337</c:v>
                </c:pt>
                <c:pt idx="884">
                  <c:v>2697857.597203229</c:v>
                </c:pt>
                <c:pt idx="885">
                  <c:v>2697864.336153704</c:v>
                </c:pt>
                <c:pt idx="886">
                  <c:v>2697855.550063648</c:v>
                </c:pt>
                <c:pt idx="887">
                  <c:v>2697856.429452612</c:v>
                </c:pt>
                <c:pt idx="888">
                  <c:v>2697860.82929367</c:v>
                </c:pt>
                <c:pt idx="889">
                  <c:v>2697862.120993779</c:v>
                </c:pt>
                <c:pt idx="890">
                  <c:v>2697857.939202581</c:v>
                </c:pt>
                <c:pt idx="891">
                  <c:v>2697849.85089088</c:v>
                </c:pt>
                <c:pt idx="892">
                  <c:v>2697847.8420336</c:v>
                </c:pt>
                <c:pt idx="893">
                  <c:v>2697843.292203899</c:v>
                </c:pt>
                <c:pt idx="894">
                  <c:v>2697850.50346551</c:v>
                </c:pt>
                <c:pt idx="895">
                  <c:v>2697848.934284564</c:v>
                </c:pt>
                <c:pt idx="896">
                  <c:v>2697851.284724822</c:v>
                </c:pt>
                <c:pt idx="897">
                  <c:v>2697853.410777597</c:v>
                </c:pt>
                <c:pt idx="898">
                  <c:v>2697853.488673915</c:v>
                </c:pt>
                <c:pt idx="899">
                  <c:v>2697854.679792593</c:v>
                </c:pt>
                <c:pt idx="900">
                  <c:v>2697855.990953461</c:v>
                </c:pt>
                <c:pt idx="901">
                  <c:v>2697857.456597403</c:v>
                </c:pt>
                <c:pt idx="902">
                  <c:v>2697855.869171621</c:v>
                </c:pt>
                <c:pt idx="903">
                  <c:v>2697858.748856463</c:v>
                </c:pt>
                <c:pt idx="904">
                  <c:v>2697862.449574728</c:v>
                </c:pt>
                <c:pt idx="905">
                  <c:v>2697848.289271513</c:v>
                </c:pt>
                <c:pt idx="906">
                  <c:v>2697855.046425886</c:v>
                </c:pt>
                <c:pt idx="907">
                  <c:v>2697845.904871889</c:v>
                </c:pt>
                <c:pt idx="908">
                  <c:v>2697851.364002648</c:v>
                </c:pt>
                <c:pt idx="909">
                  <c:v>2697853.575609186</c:v>
                </c:pt>
                <c:pt idx="910">
                  <c:v>2697860.473528305</c:v>
                </c:pt>
                <c:pt idx="911">
                  <c:v>2697856.505348219</c:v>
                </c:pt>
                <c:pt idx="912">
                  <c:v>2697855.588315669</c:v>
                </c:pt>
                <c:pt idx="913">
                  <c:v>2697859.328614381</c:v>
                </c:pt>
                <c:pt idx="914">
                  <c:v>2697857.682809439</c:v>
                </c:pt>
                <c:pt idx="915">
                  <c:v>2697865.542856642</c:v>
                </c:pt>
                <c:pt idx="916">
                  <c:v>2697857.980479345</c:v>
                </c:pt>
                <c:pt idx="917">
                  <c:v>2697865.274612141</c:v>
                </c:pt>
                <c:pt idx="918">
                  <c:v>2697855.35647857</c:v>
                </c:pt>
                <c:pt idx="919">
                  <c:v>2697860.020662766</c:v>
                </c:pt>
                <c:pt idx="920">
                  <c:v>2697853.821836174</c:v>
                </c:pt>
                <c:pt idx="921">
                  <c:v>2697848.890703251</c:v>
                </c:pt>
                <c:pt idx="922">
                  <c:v>2697853.623714753</c:v>
                </c:pt>
                <c:pt idx="923">
                  <c:v>2697861.129991396</c:v>
                </c:pt>
                <c:pt idx="924">
                  <c:v>2697855.840939134</c:v>
                </c:pt>
                <c:pt idx="925">
                  <c:v>2697853.543373794</c:v>
                </c:pt>
                <c:pt idx="926">
                  <c:v>2697856.099585709</c:v>
                </c:pt>
                <c:pt idx="927">
                  <c:v>2697854.986220667</c:v>
                </c:pt>
                <c:pt idx="928">
                  <c:v>2697853.704429816</c:v>
                </c:pt>
                <c:pt idx="929">
                  <c:v>2697855.217049084</c:v>
                </c:pt>
                <c:pt idx="930">
                  <c:v>2697856.038609264</c:v>
                </c:pt>
                <c:pt idx="931">
                  <c:v>2697851.550029789</c:v>
                </c:pt>
                <c:pt idx="932">
                  <c:v>2697857.607298333</c:v>
                </c:pt>
                <c:pt idx="933">
                  <c:v>2697852.781017497</c:v>
                </c:pt>
                <c:pt idx="934">
                  <c:v>2697854.771077184</c:v>
                </c:pt>
                <c:pt idx="935">
                  <c:v>2697848.843415563</c:v>
                </c:pt>
                <c:pt idx="936">
                  <c:v>2697852.327837647</c:v>
                </c:pt>
                <c:pt idx="937">
                  <c:v>2697850.312175888</c:v>
                </c:pt>
                <c:pt idx="938">
                  <c:v>2697852.576938708</c:v>
                </c:pt>
                <c:pt idx="939">
                  <c:v>2697854.361161133</c:v>
                </c:pt>
                <c:pt idx="940">
                  <c:v>2697852.882363157</c:v>
                </c:pt>
                <c:pt idx="941">
                  <c:v>2697856.503119712</c:v>
                </c:pt>
                <c:pt idx="942">
                  <c:v>2697856.949453653</c:v>
                </c:pt>
                <c:pt idx="943">
                  <c:v>2697860.002354749</c:v>
                </c:pt>
                <c:pt idx="944">
                  <c:v>2697855.535632107</c:v>
                </c:pt>
                <c:pt idx="945">
                  <c:v>2697858.557676347</c:v>
                </c:pt>
                <c:pt idx="946">
                  <c:v>2697859.877233794</c:v>
                </c:pt>
                <c:pt idx="947">
                  <c:v>2697860.043801926</c:v>
                </c:pt>
                <c:pt idx="948">
                  <c:v>2697856.223127712</c:v>
                </c:pt>
                <c:pt idx="949">
                  <c:v>2697855.99208518</c:v>
                </c:pt>
                <c:pt idx="950">
                  <c:v>2697854.371503565</c:v>
                </c:pt>
                <c:pt idx="951">
                  <c:v>2697854.729562678</c:v>
                </c:pt>
                <c:pt idx="952">
                  <c:v>2697855.075512909</c:v>
                </c:pt>
                <c:pt idx="953">
                  <c:v>2697856.836654358</c:v>
                </c:pt>
                <c:pt idx="954">
                  <c:v>2697852.480067308</c:v>
                </c:pt>
                <c:pt idx="955">
                  <c:v>2697857.694438098</c:v>
                </c:pt>
                <c:pt idx="956">
                  <c:v>2697853.876862755</c:v>
                </c:pt>
                <c:pt idx="957">
                  <c:v>2697856.175182892</c:v>
                </c:pt>
                <c:pt idx="958">
                  <c:v>2697858.002567542</c:v>
                </c:pt>
                <c:pt idx="959">
                  <c:v>2697855.330552376</c:v>
                </c:pt>
                <c:pt idx="960">
                  <c:v>2697861.801460422</c:v>
                </c:pt>
                <c:pt idx="961">
                  <c:v>2697854.004625916</c:v>
                </c:pt>
                <c:pt idx="962">
                  <c:v>2697852.09275223</c:v>
                </c:pt>
                <c:pt idx="963">
                  <c:v>2697852.158058437</c:v>
                </c:pt>
                <c:pt idx="964">
                  <c:v>2697847.728794262</c:v>
                </c:pt>
                <c:pt idx="965">
                  <c:v>2697849.686821545</c:v>
                </c:pt>
                <c:pt idx="966">
                  <c:v>2697853.657498402</c:v>
                </c:pt>
                <c:pt idx="967">
                  <c:v>2697850.356362384</c:v>
                </c:pt>
                <c:pt idx="968">
                  <c:v>2697853.250751866</c:v>
                </c:pt>
                <c:pt idx="969">
                  <c:v>2697853.814820457</c:v>
                </c:pt>
                <c:pt idx="970">
                  <c:v>2697849.973381601</c:v>
                </c:pt>
                <c:pt idx="971">
                  <c:v>2697852.605627441</c:v>
                </c:pt>
                <c:pt idx="972">
                  <c:v>2697852.180200617</c:v>
                </c:pt>
                <c:pt idx="973">
                  <c:v>2697853.452695539</c:v>
                </c:pt>
                <c:pt idx="974">
                  <c:v>2697852.073305178</c:v>
                </c:pt>
                <c:pt idx="975">
                  <c:v>2697852.465054801</c:v>
                </c:pt>
                <c:pt idx="976">
                  <c:v>2697848.358811772</c:v>
                </c:pt>
                <c:pt idx="977">
                  <c:v>2697853.480479312</c:v>
                </c:pt>
                <c:pt idx="978">
                  <c:v>2697853.095006531</c:v>
                </c:pt>
                <c:pt idx="979">
                  <c:v>2697851.613290438</c:v>
                </c:pt>
                <c:pt idx="980">
                  <c:v>2697852.768209345</c:v>
                </c:pt>
                <c:pt idx="981">
                  <c:v>2697854.563860287</c:v>
                </c:pt>
                <c:pt idx="982">
                  <c:v>2697852.448064547</c:v>
                </c:pt>
                <c:pt idx="983">
                  <c:v>2697856.154825648</c:v>
                </c:pt>
                <c:pt idx="984">
                  <c:v>2697853.772358507</c:v>
                </c:pt>
                <c:pt idx="985">
                  <c:v>2697854.840676665</c:v>
                </c:pt>
                <c:pt idx="986">
                  <c:v>2697854.309822735</c:v>
                </c:pt>
                <c:pt idx="987">
                  <c:v>2697852.976836024</c:v>
                </c:pt>
                <c:pt idx="988">
                  <c:v>2697851.809847726</c:v>
                </c:pt>
                <c:pt idx="989">
                  <c:v>2697853.982537522</c:v>
                </c:pt>
                <c:pt idx="990">
                  <c:v>2697852.022011939</c:v>
                </c:pt>
                <c:pt idx="991">
                  <c:v>2697853.098732942</c:v>
                </c:pt>
                <c:pt idx="992">
                  <c:v>2697853.73314631</c:v>
                </c:pt>
                <c:pt idx="993">
                  <c:v>2697852.922154163</c:v>
                </c:pt>
                <c:pt idx="994">
                  <c:v>2697852.9367609</c:v>
                </c:pt>
                <c:pt idx="995">
                  <c:v>2697852.577375925</c:v>
                </c:pt>
                <c:pt idx="996">
                  <c:v>2697852.563182833</c:v>
                </c:pt>
                <c:pt idx="997">
                  <c:v>2697850.648199713</c:v>
                </c:pt>
                <c:pt idx="998">
                  <c:v>2697853.021072729</c:v>
                </c:pt>
                <c:pt idx="999">
                  <c:v>2697851.012992284</c:v>
                </c:pt>
                <c:pt idx="1000">
                  <c:v>2697848.361754614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16.63131801479528</c:v>
                </c:pt>
                <c:pt idx="2">
                  <c:v>14.41110625734027</c:v>
                </c:pt>
                <c:pt idx="3">
                  <c:v>13.99182482137541</c:v>
                </c:pt>
                <c:pt idx="4">
                  <c:v>13.27641745481655</c:v>
                </c:pt>
                <c:pt idx="5">
                  <c:v>12.38676384647552</c:v>
                </c:pt>
                <c:pt idx="6">
                  <c:v>11.38741698571625</c:v>
                </c:pt>
                <c:pt idx="7">
                  <c:v>10.3155208716348</c:v>
                </c:pt>
                <c:pt idx="8">
                  <c:v>9.193460124344512</c:v>
                </c:pt>
                <c:pt idx="9">
                  <c:v>8.034981886327742</c:v>
                </c:pt>
                <c:pt idx="10">
                  <c:v>6.848379492799115</c:v>
                </c:pt>
                <c:pt idx="11">
                  <c:v>4.731075284984289</c:v>
                </c:pt>
                <c:pt idx="12">
                  <c:v>2.445606366157548</c:v>
                </c:pt>
                <c:pt idx="1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16.89041933338696</c:v>
                </c:pt>
                <c:pt idx="2">
                  <c:v>1.513004840072824</c:v>
                </c:pt>
                <c:pt idx="3">
                  <c:v>0.9952822475912776</c:v>
                </c:pt>
                <c:pt idx="4">
                  <c:v>0.7089289940363992</c:v>
                </c:pt>
                <c:pt idx="5">
                  <c:v>0.5280526132957658</c:v>
                </c:pt>
                <c:pt idx="6">
                  <c:v>0.4040190614760387</c:v>
                </c:pt>
                <c:pt idx="7">
                  <c:v>0.3139202032034115</c:v>
                </c:pt>
                <c:pt idx="8">
                  <c:v>0.2455579193574953</c:v>
                </c:pt>
                <c:pt idx="9">
                  <c:v>0.1918730396101758</c:v>
                </c:pt>
                <c:pt idx="10">
                  <c:v>0.1484707028238561</c:v>
                </c:pt>
                <c:pt idx="11">
                  <c:v>0.2530106737322214</c:v>
                </c:pt>
                <c:pt idx="12">
                  <c:v>0.1355898725613932</c:v>
                </c:pt>
                <c:pt idx="13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0.2591013185916849</c:v>
                </c:pt>
                <c:pt idx="2">
                  <c:v>3.73321659752783</c:v>
                </c:pt>
                <c:pt idx="3">
                  <c:v>1.414563683556136</c:v>
                </c:pt>
                <c:pt idx="4">
                  <c:v>1.424336360595259</c:v>
                </c:pt>
                <c:pt idx="5">
                  <c:v>1.417706221636794</c:v>
                </c:pt>
                <c:pt idx="6">
                  <c:v>1.403365922235311</c:v>
                </c:pt>
                <c:pt idx="7">
                  <c:v>1.385816317284859</c:v>
                </c:pt>
                <c:pt idx="8">
                  <c:v>1.367618666647787</c:v>
                </c:pt>
                <c:pt idx="9">
                  <c:v>1.350351277626944</c:v>
                </c:pt>
                <c:pt idx="10">
                  <c:v>1.335073096352484</c:v>
                </c:pt>
                <c:pt idx="11">
                  <c:v>2.370314881547047</c:v>
                </c:pt>
                <c:pt idx="12">
                  <c:v>2.421058791388135</c:v>
                </c:pt>
                <c:pt idx="13">
                  <c:v>2.479256782434916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11.00124492627626</c:v>
                </c:pt>
                <c:pt idx="2">
                  <c:v>8.689320700222076</c:v>
                </c:pt>
                <c:pt idx="3">
                  <c:v>8.506303051618628</c:v>
                </c:pt>
                <c:pt idx="4">
                  <c:v>8.12050498747559</c:v>
                </c:pt>
                <c:pt idx="5">
                  <c:v>7.600183442674586</c:v>
                </c:pt>
                <c:pt idx="6">
                  <c:v>6.985670070853989</c:v>
                </c:pt>
                <c:pt idx="7">
                  <c:v>6.302142120111566</c:v>
                </c:pt>
                <c:pt idx="8">
                  <c:v>5.56583903946394</c:v>
                </c:pt>
                <c:pt idx="9">
                  <c:v>4.787323008949819</c:v>
                </c:pt>
                <c:pt idx="10">
                  <c:v>3.371506418992725</c:v>
                </c:pt>
                <c:pt idx="11">
                  <c:v>1.771381160605703</c:v>
                </c:pt>
                <c:pt idx="12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11.0761752035618</c:v>
                </c:pt>
                <c:pt idx="2">
                  <c:v>0.9952822475912776</c:v>
                </c:pt>
                <c:pt idx="3">
                  <c:v>0.7089289940363992</c:v>
                </c:pt>
                <c:pt idx="4">
                  <c:v>0.5280526132957658</c:v>
                </c:pt>
                <c:pt idx="5">
                  <c:v>0.4040190614760388</c:v>
                </c:pt>
                <c:pt idx="6">
                  <c:v>0.3139202032034115</c:v>
                </c:pt>
                <c:pt idx="7">
                  <c:v>0.2455579193574953</c:v>
                </c:pt>
                <c:pt idx="8">
                  <c:v>0.1918730396101758</c:v>
                </c:pt>
                <c:pt idx="9">
                  <c:v>0.1484707028238561</c:v>
                </c:pt>
                <c:pt idx="10">
                  <c:v>0.2530106737322214</c:v>
                </c:pt>
                <c:pt idx="11">
                  <c:v>0.1355898725613932</c:v>
                </c:pt>
                <c:pt idx="12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0.07493027728554105</c:v>
                </c:pt>
                <c:pt idx="2">
                  <c:v>3.307206473645459</c:v>
                </c:pt>
                <c:pt idx="3">
                  <c:v>0.8919466426398464</c:v>
                </c:pt>
                <c:pt idx="4">
                  <c:v>0.9138506774388044</c:v>
                </c:pt>
                <c:pt idx="5">
                  <c:v>0.9243406062770423</c:v>
                </c:pt>
                <c:pt idx="6">
                  <c:v>0.9284335750240083</c:v>
                </c:pt>
                <c:pt idx="7">
                  <c:v>0.9290858700999186</c:v>
                </c:pt>
                <c:pt idx="8">
                  <c:v>0.9281761202578016</c:v>
                </c:pt>
                <c:pt idx="9">
                  <c:v>0.9269867333379768</c:v>
                </c:pt>
                <c:pt idx="10">
                  <c:v>1.668827263689316</c:v>
                </c:pt>
                <c:pt idx="11">
                  <c:v>1.735715130948415</c:v>
                </c:pt>
                <c:pt idx="12">
                  <c:v>1.805031576883066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16.71712428641072</c:v>
                </c:pt>
                <c:pt idx="2">
                  <c:v>12.84334690304535</c:v>
                </c:pt>
                <c:pt idx="3">
                  <c:v>12.24325068402121</c:v>
                </c:pt>
                <c:pt idx="4">
                  <c:v>11.46272796050705</c:v>
                </c:pt>
                <c:pt idx="5">
                  <c:v>10.56713396539939</c:v>
                </c:pt>
                <c:pt idx="6">
                  <c:v>9.594303117031982</c:v>
                </c:pt>
                <c:pt idx="7">
                  <c:v>8.567224895316647</c:v>
                </c:pt>
                <c:pt idx="8">
                  <c:v>7.500186255427058</c:v>
                </c:pt>
                <c:pt idx="9">
                  <c:v>6.401971945336987</c:v>
                </c:pt>
                <c:pt idx="10">
                  <c:v>4.436604071881167</c:v>
                </c:pt>
                <c:pt idx="11">
                  <c:v>2.299574841642789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16.9637207448169</c:v>
                </c:pt>
                <c:pt idx="2">
                  <c:v>0.9952822475912776</c:v>
                </c:pt>
                <c:pt idx="3">
                  <c:v>0.7089289940363992</c:v>
                </c:pt>
                <c:pt idx="4">
                  <c:v>0.5280526132957658</c:v>
                </c:pt>
                <c:pt idx="5">
                  <c:v>0.4040190614760388</c:v>
                </c:pt>
                <c:pt idx="6">
                  <c:v>0.3139202032034115</c:v>
                </c:pt>
                <c:pt idx="7">
                  <c:v>0.2455579193574953</c:v>
                </c:pt>
                <c:pt idx="8">
                  <c:v>0.1918730396101758</c:v>
                </c:pt>
                <c:pt idx="9">
                  <c:v>0.1484707028238561</c:v>
                </c:pt>
                <c:pt idx="10">
                  <c:v>0.2530106737322214</c:v>
                </c:pt>
                <c:pt idx="11">
                  <c:v>0.1355898725613932</c:v>
                </c:pt>
                <c:pt idx="12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0.2465964584061825</c:v>
                </c:pt>
                <c:pt idx="2">
                  <c:v>4.869059630956647</c:v>
                </c:pt>
                <c:pt idx="3">
                  <c:v>1.309025213060541</c:v>
                </c:pt>
                <c:pt idx="4">
                  <c:v>1.308575336809928</c:v>
                </c:pt>
                <c:pt idx="5">
                  <c:v>1.299613056583697</c:v>
                </c:pt>
                <c:pt idx="6">
                  <c:v>1.286751051570821</c:v>
                </c:pt>
                <c:pt idx="7">
                  <c:v>1.272636141072831</c:v>
                </c:pt>
                <c:pt idx="8">
                  <c:v>1.258911679499764</c:v>
                </c:pt>
                <c:pt idx="9">
                  <c:v>1.246685012913928</c:v>
                </c:pt>
                <c:pt idx="10">
                  <c:v>2.218378547188041</c:v>
                </c:pt>
                <c:pt idx="11">
                  <c:v>2.272619102799771</c:v>
                </c:pt>
                <c:pt idx="12">
                  <c:v>2.333225257920151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10.80436862444862</c:v>
                </c:pt>
                <c:pt idx="2">
                  <c:v>7.621581585732299</c:v>
                </c:pt>
                <c:pt idx="3">
                  <c:v>7.32923449110038</c:v>
                </c:pt>
                <c:pt idx="4">
                  <c:v>6.897758609926885</c:v>
                </c:pt>
                <c:pt idx="5">
                  <c:v>6.368076815716428</c:v>
                </c:pt>
                <c:pt idx="6">
                  <c:v>5.765884310166044</c:v>
                </c:pt>
                <c:pt idx="7">
                  <c:v>5.10788279474671</c:v>
                </c:pt>
                <c:pt idx="8">
                  <c:v>4.405055256117054</c:v>
                </c:pt>
                <c:pt idx="9">
                  <c:v>3.119344802221629</c:v>
                </c:pt>
                <c:pt idx="10">
                  <c:v>1.646331431862625</c:v>
                </c:pt>
                <c:pt idx="11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10.87480319561625</c:v>
                </c:pt>
                <c:pt idx="2">
                  <c:v>0.7089289940363992</c:v>
                </c:pt>
                <c:pt idx="3">
                  <c:v>0.5280526132957658</c:v>
                </c:pt>
                <c:pt idx="4">
                  <c:v>0.4040190614760387</c:v>
                </c:pt>
                <c:pt idx="5">
                  <c:v>0.3139202032034115</c:v>
                </c:pt>
                <c:pt idx="6">
                  <c:v>0.2455579193574953</c:v>
                </c:pt>
                <c:pt idx="7">
                  <c:v>0.1918730396101758</c:v>
                </c:pt>
                <c:pt idx="8">
                  <c:v>0.1484707028238561</c:v>
                </c:pt>
                <c:pt idx="9">
                  <c:v>0.2530106737322214</c:v>
                </c:pt>
                <c:pt idx="10">
                  <c:v>0.1355898725613932</c:v>
                </c:pt>
                <c:pt idx="11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0.07043457116762508</c:v>
                </c:pt>
                <c:pt idx="2">
                  <c:v>3.891716032752725</c:v>
                </c:pt>
                <c:pt idx="3">
                  <c:v>0.8203997079276856</c:v>
                </c:pt>
                <c:pt idx="4">
                  <c:v>0.8354949426495327</c:v>
                </c:pt>
                <c:pt idx="5">
                  <c:v>0.8436019974138692</c:v>
                </c:pt>
                <c:pt idx="6">
                  <c:v>0.8477504249078796</c:v>
                </c:pt>
                <c:pt idx="7">
                  <c:v>0.8498745550295095</c:v>
                </c:pt>
                <c:pt idx="8">
                  <c:v>0.8512982414535122</c:v>
                </c:pt>
                <c:pt idx="9">
                  <c:v>1.538721127627646</c:v>
                </c:pt>
                <c:pt idx="10">
                  <c:v>1.608603242920397</c:v>
                </c:pt>
                <c:pt idx="11">
                  <c:v>1.679981848139989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16.50420227514532</c:v>
                </c:pt>
                <c:pt idx="2">
                  <c:v>11.40204663382388</c:v>
                </c:pt>
                <c:pt idx="3">
                  <c:v>10.71037824139443</c:v>
                </c:pt>
                <c:pt idx="4">
                  <c:v>9.899259795900637</c:v>
                </c:pt>
                <c:pt idx="5">
                  <c:v>9.007087854795966</c:v>
                </c:pt>
                <c:pt idx="6">
                  <c:v>8.057344374644295</c:v>
                </c:pt>
                <c:pt idx="7">
                  <c:v>7.064755825937747</c:v>
                </c:pt>
                <c:pt idx="8">
                  <c:v>6.03850706475945</c:v>
                </c:pt>
                <c:pt idx="9">
                  <c:v>4.196845705535154</c:v>
                </c:pt>
                <c:pt idx="10">
                  <c:v>2.180676021674209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16.7371576233206</c:v>
                </c:pt>
                <c:pt idx="2">
                  <c:v>0.7089289940363992</c:v>
                </c:pt>
                <c:pt idx="3">
                  <c:v>0.5280526132957659</c:v>
                </c:pt>
                <c:pt idx="4">
                  <c:v>0.4040190614760387</c:v>
                </c:pt>
                <c:pt idx="5">
                  <c:v>0.3139202032034115</c:v>
                </c:pt>
                <c:pt idx="6">
                  <c:v>0.2455579193574953</c:v>
                </c:pt>
                <c:pt idx="7">
                  <c:v>0.1918730396101758</c:v>
                </c:pt>
                <c:pt idx="8">
                  <c:v>0.1484707028238561</c:v>
                </c:pt>
                <c:pt idx="9">
                  <c:v>0.2530106737322214</c:v>
                </c:pt>
                <c:pt idx="10">
                  <c:v>0.1355898725613932</c:v>
                </c:pt>
                <c:pt idx="11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0.2329553481752859</c:v>
                </c:pt>
                <c:pt idx="2">
                  <c:v>5.811084635357841</c:v>
                </c:pt>
                <c:pt idx="3">
                  <c:v>1.21972100572521</c:v>
                </c:pt>
                <c:pt idx="4">
                  <c:v>1.215137506969833</c:v>
                </c:pt>
                <c:pt idx="5">
                  <c:v>1.206092144308083</c:v>
                </c:pt>
                <c:pt idx="6">
                  <c:v>1.195301399509166</c:v>
                </c:pt>
                <c:pt idx="7">
                  <c:v>1.184461588316723</c:v>
                </c:pt>
                <c:pt idx="8">
                  <c:v>1.174719464002153</c:v>
                </c:pt>
                <c:pt idx="9">
                  <c:v>2.094672032956518</c:v>
                </c:pt>
                <c:pt idx="10">
                  <c:v>2.151759556422338</c:v>
                </c:pt>
                <c:pt idx="11">
                  <c:v>2.214326437951574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10.47561139497926</c:v>
                </c:pt>
                <c:pt idx="2">
                  <c:v>6.650071142324372</c:v>
                </c:pt>
                <c:pt idx="3">
                  <c:v>6.294853277480193</c:v>
                </c:pt>
                <c:pt idx="4">
                  <c:v>5.837984129002875</c:v>
                </c:pt>
                <c:pt idx="5">
                  <c:v>5.305603468559651</c:v>
                </c:pt>
                <c:pt idx="6">
                  <c:v>4.714809758181026</c:v>
                </c:pt>
                <c:pt idx="7">
                  <c:v>4.076947171293591</c:v>
                </c:pt>
                <c:pt idx="8">
                  <c:v>2.90290942536433</c:v>
                </c:pt>
                <c:pt idx="9">
                  <c:v>1.538998739786097</c:v>
                </c:pt>
                <c:pt idx="10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10.54159722398926</c:v>
                </c:pt>
                <c:pt idx="2">
                  <c:v>0.5280526132957659</c:v>
                </c:pt>
                <c:pt idx="3">
                  <c:v>0.4040190614760388</c:v>
                </c:pt>
                <c:pt idx="4">
                  <c:v>0.3139202032034115</c:v>
                </c:pt>
                <c:pt idx="5">
                  <c:v>0.2455579193574953</c:v>
                </c:pt>
                <c:pt idx="6">
                  <c:v>0.1918730396101758</c:v>
                </c:pt>
                <c:pt idx="7">
                  <c:v>0.1484707028238561</c:v>
                </c:pt>
                <c:pt idx="8">
                  <c:v>0.2530106737322214</c:v>
                </c:pt>
                <c:pt idx="9">
                  <c:v>0.1355898725613932</c:v>
                </c:pt>
                <c:pt idx="10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0.06598582901000101</c:v>
                </c:pt>
                <c:pt idx="2">
                  <c:v>4.353592865950652</c:v>
                </c:pt>
                <c:pt idx="3">
                  <c:v>0.759236926320218</c:v>
                </c:pt>
                <c:pt idx="4">
                  <c:v>0.7707893516807297</c:v>
                </c:pt>
                <c:pt idx="5">
                  <c:v>0.7779385798007187</c:v>
                </c:pt>
                <c:pt idx="6">
                  <c:v>0.782666749988801</c:v>
                </c:pt>
                <c:pt idx="7">
                  <c:v>0.7863332897112916</c:v>
                </c:pt>
                <c:pt idx="8">
                  <c:v>1.427048419661482</c:v>
                </c:pt>
                <c:pt idx="9">
                  <c:v>1.499500558139626</c:v>
                </c:pt>
                <c:pt idx="10">
                  <c:v>1.572649156063465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16.13760188483015</c:v>
                </c:pt>
                <c:pt idx="2">
                  <c:v>10.07373869691996</c:v>
                </c:pt>
                <c:pt idx="3">
                  <c:v>9.334103597613673</c:v>
                </c:pt>
                <c:pt idx="4">
                  <c:v>8.510185353789735</c:v>
                </c:pt>
                <c:pt idx="5">
                  <c:v>7.625882656548456</c:v>
                </c:pt>
                <c:pt idx="6">
                  <c:v>6.696293894952561</c:v>
                </c:pt>
                <c:pt idx="7">
                  <c:v>5.730942497211958</c:v>
                </c:pt>
                <c:pt idx="8">
                  <c:v>3.993961789642286</c:v>
                </c:pt>
                <c:pt idx="9">
                  <c:v>2.080063648650891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16.35764764921995</c:v>
                </c:pt>
                <c:pt idx="2">
                  <c:v>0.5280526132957658</c:v>
                </c:pt>
                <c:pt idx="3">
                  <c:v>0.4040190614760388</c:v>
                </c:pt>
                <c:pt idx="4">
                  <c:v>0.3139202032034115</c:v>
                </c:pt>
                <c:pt idx="5">
                  <c:v>0.2455579193574952</c:v>
                </c:pt>
                <c:pt idx="6">
                  <c:v>0.1918730396101758</c:v>
                </c:pt>
                <c:pt idx="7">
                  <c:v>0.1484707028238561</c:v>
                </c:pt>
                <c:pt idx="8">
                  <c:v>0.2530106737322214</c:v>
                </c:pt>
                <c:pt idx="9">
                  <c:v>0.1355898725613932</c:v>
                </c:pt>
                <c:pt idx="10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0.2200457643898056</c:v>
                </c:pt>
                <c:pt idx="2">
                  <c:v>6.591915801205952</c:v>
                </c:pt>
                <c:pt idx="3">
                  <c:v>1.143654160782326</c:v>
                </c:pt>
                <c:pt idx="4">
                  <c:v>1.137838447027349</c:v>
                </c:pt>
                <c:pt idx="5">
                  <c:v>1.129860616598774</c:v>
                </c:pt>
                <c:pt idx="6">
                  <c:v>1.121461801206072</c:v>
                </c:pt>
                <c:pt idx="7">
                  <c:v>1.113822100564459</c:v>
                </c:pt>
                <c:pt idx="8">
                  <c:v>1.989991381301892</c:v>
                </c:pt>
                <c:pt idx="9">
                  <c:v>2.049488013552788</c:v>
                </c:pt>
                <c:pt idx="10">
                  <c:v>2.113714064928256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10.06257889972602</c:v>
                </c:pt>
                <c:pt idx="2">
                  <c:v>5.757187856987405</c:v>
                </c:pt>
                <c:pt idx="3">
                  <c:v>5.365252355101714</c:v>
                </c:pt>
                <c:pt idx="4">
                  <c:v>4.895129254900319</c:v>
                </c:pt>
                <c:pt idx="5">
                  <c:v>4.36427084582508</c:v>
                </c:pt>
                <c:pt idx="6">
                  <c:v>3.784343404334395</c:v>
                </c:pt>
                <c:pt idx="7">
                  <c:v>2.709894350451584</c:v>
                </c:pt>
                <c:pt idx="8">
                  <c:v>1.443280433922468</c:v>
                </c:pt>
                <c:pt idx="9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10.12436191770758</c:v>
                </c:pt>
                <c:pt idx="2">
                  <c:v>0.4040190614760387</c:v>
                </c:pt>
                <c:pt idx="3">
                  <c:v>0.3139202032034115</c:v>
                </c:pt>
                <c:pt idx="4">
                  <c:v>0.2455579193574953</c:v>
                </c:pt>
                <c:pt idx="5">
                  <c:v>0.1918730396101758</c:v>
                </c:pt>
                <c:pt idx="6">
                  <c:v>0.1484707028238561</c:v>
                </c:pt>
                <c:pt idx="7">
                  <c:v>0.2530106737322214</c:v>
                </c:pt>
                <c:pt idx="8">
                  <c:v>0.1355898725613932</c:v>
                </c:pt>
                <c:pt idx="9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0.06178301798156157</c:v>
                </c:pt>
                <c:pt idx="2">
                  <c:v>4.709410104214652</c:v>
                </c:pt>
                <c:pt idx="3">
                  <c:v>0.7058557050891018</c:v>
                </c:pt>
                <c:pt idx="4">
                  <c:v>0.7156810195588902</c:v>
                </c:pt>
                <c:pt idx="5">
                  <c:v>0.7227314486854153</c:v>
                </c:pt>
                <c:pt idx="6">
                  <c:v>0.7283981443145411</c:v>
                </c:pt>
                <c:pt idx="7">
                  <c:v>1.327459727615032</c:v>
                </c:pt>
                <c:pt idx="8">
                  <c:v>1.40220378909051</c:v>
                </c:pt>
                <c:pt idx="9">
                  <c:v>1.476930850199832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15.68465683691063</c:v>
                </c:pt>
                <c:pt idx="2">
                  <c:v>8.846876970112561</c:v>
                </c:pt>
                <c:pt idx="3">
                  <c:v>8.081800899198294</c:v>
                </c:pt>
                <c:pt idx="4">
                  <c:v>7.253915334167734</c:v>
                </c:pt>
                <c:pt idx="5">
                  <c:v>6.378639298682337</c:v>
                </c:pt>
                <c:pt idx="6">
                  <c:v>5.46578810725884</c:v>
                </c:pt>
                <c:pt idx="7">
                  <c:v>3.81905360246443</c:v>
                </c:pt>
                <c:pt idx="8">
                  <c:v>1.993324748251988</c:v>
                </c:pt>
                <c:pt idx="9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15.89309310540338</c:v>
                </c:pt>
                <c:pt idx="2">
                  <c:v>0.4040190614760387</c:v>
                </c:pt>
                <c:pt idx="3">
                  <c:v>0.3139202032034115</c:v>
                </c:pt>
                <c:pt idx="4">
                  <c:v>0.2455579193574953</c:v>
                </c:pt>
                <c:pt idx="5">
                  <c:v>0.1918730396101758</c:v>
                </c:pt>
                <c:pt idx="6">
                  <c:v>0.1484707028238561</c:v>
                </c:pt>
                <c:pt idx="7">
                  <c:v>0.2530106737322214</c:v>
                </c:pt>
                <c:pt idx="8">
                  <c:v>0.1355898725613932</c:v>
                </c:pt>
                <c:pt idx="9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0.2084362684927522</c:v>
                </c:pt>
                <c:pt idx="2">
                  <c:v>7.241798928274105</c:v>
                </c:pt>
                <c:pt idx="3">
                  <c:v>1.078996274117678</c:v>
                </c:pt>
                <c:pt idx="4">
                  <c:v>1.073443484388056</c:v>
                </c:pt>
                <c:pt idx="5">
                  <c:v>1.067149075095572</c:v>
                </c:pt>
                <c:pt idx="6">
                  <c:v>1.061321894247353</c:v>
                </c:pt>
                <c:pt idx="7">
                  <c:v>1.899745178526631</c:v>
                </c:pt>
                <c:pt idx="8">
                  <c:v>1.961318726773835</c:v>
                </c:pt>
                <c:pt idx="9">
                  <c:v>2.026975164529355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9.581831726796787</c:v>
                </c:pt>
                <c:pt idx="2">
                  <c:v>4.927424263029966</c:v>
                </c:pt>
                <c:pt idx="3">
                  <c:v>4.514961997836079</c:v>
                </c:pt>
                <c:pt idx="4">
                  <c:v>4.039613626516188</c:v>
                </c:pt>
                <c:pt idx="5">
                  <c:v>3.513343746402501</c:v>
                </c:pt>
                <c:pt idx="6">
                  <c:v>2.531130352227503</c:v>
                </c:pt>
                <c:pt idx="7">
                  <c:v>1.354629394271012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9.639652047729902</c:v>
                </c:pt>
                <c:pt idx="2">
                  <c:v>0.3139202032034115</c:v>
                </c:pt>
                <c:pt idx="3">
                  <c:v>0.2455579193574953</c:v>
                </c:pt>
                <c:pt idx="4">
                  <c:v>0.1918730396101758</c:v>
                </c:pt>
                <c:pt idx="5">
                  <c:v>0.1484707028238561</c:v>
                </c:pt>
                <c:pt idx="6">
                  <c:v>0.2530106737322214</c:v>
                </c:pt>
                <c:pt idx="7">
                  <c:v>0.1355898725613932</c:v>
                </c:pt>
                <c:pt idx="8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0.05782032093311442</c:v>
                </c:pt>
                <c:pt idx="2">
                  <c:v>4.968327666970233</c:v>
                </c:pt>
                <c:pt idx="3">
                  <c:v>0.658020184551382</c:v>
                </c:pt>
                <c:pt idx="4">
                  <c:v>0.6672214109300665</c:v>
                </c:pt>
                <c:pt idx="5">
                  <c:v>0.6747405829375438</c:v>
                </c:pt>
                <c:pt idx="6">
                  <c:v>1.235224067907219</c:v>
                </c:pt>
                <c:pt idx="7">
                  <c:v>1.312090830517884</c:v>
                </c:pt>
                <c:pt idx="8">
                  <c:v>1.388279810548376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2050331.620340132</c:v>
                </c:pt>
                <c:pt idx="1">
                  <c:v>20503316.20340133</c:v>
                </c:pt>
                <c:pt idx="2">
                  <c:v>19375186.98645183</c:v>
                </c:pt>
                <c:pt idx="3">
                  <c:v>18436645.31920578</c:v>
                </c:pt>
                <c:pt idx="4">
                  <c:v>18170472.24660968</c:v>
                </c:pt>
                <c:pt idx="5">
                  <c:v>17676189.39196759</c:v>
                </c:pt>
                <c:pt idx="6">
                  <c:v>17429764.80643598</c:v>
                </c:pt>
                <c:pt idx="7">
                  <c:v>16953235.57420569</c:v>
                </c:pt>
                <c:pt idx="8">
                  <c:v>16715133.6115941</c:v>
                </c:pt>
                <c:pt idx="9">
                  <c:v>16247852.83792818</c:v>
                </c:pt>
                <c:pt idx="10">
                  <c:v>16014601.527457</c:v>
                </c:pt>
                <c:pt idx="11">
                  <c:v>15553569.48129934</c:v>
                </c:pt>
                <c:pt idx="12">
                  <c:v>15323676.35538856</c:v>
                </c:pt>
                <c:pt idx="13">
                  <c:v>14867470.83118141</c:v>
                </c:pt>
                <c:pt idx="14">
                  <c:v>14640166.42808443</c:v>
                </c:pt>
                <c:pt idx="15">
                  <c:v>14188000.31292094</c:v>
                </c:pt>
                <c:pt idx="16">
                  <c:v>13962845.50452399</c:v>
                </c:pt>
                <c:pt idx="17">
                  <c:v>13514249.04077689</c:v>
                </c:pt>
                <c:pt idx="18">
                  <c:v>13290981.57634092</c:v>
                </c:pt>
                <c:pt idx="19">
                  <c:v>12845671.60409031</c:v>
                </c:pt>
                <c:pt idx="20">
                  <c:v>12624137.09316038</c:v>
                </c:pt>
                <c:pt idx="21">
                  <c:v>12181956.39513038</c:v>
                </c:pt>
                <c:pt idx="22">
                  <c:v>11962074.62071671</c:v>
                </c:pt>
                <c:pt idx="23">
                  <c:v>11522962.44531853</c:v>
                </c:pt>
                <c:pt idx="24">
                  <c:v>11308280.85864514</c:v>
                </c:pt>
                <c:pt idx="25">
                  <c:v>10879222.35337859</c:v>
                </c:pt>
                <c:pt idx="26">
                  <c:v>10669999.64583605</c:v>
                </c:pt>
                <c:pt idx="27">
                  <c:v>10251658.10170067</c:v>
                </c:pt>
                <c:pt idx="28">
                  <c:v>9278667.969082184</c:v>
                </c:pt>
                <c:pt idx="29">
                  <c:v>8772242.064409275</c:v>
                </c:pt>
                <c:pt idx="30">
                  <c:v>8332916.875919537</c:v>
                </c:pt>
                <c:pt idx="31">
                  <c:v>8264157.401089959</c:v>
                </c:pt>
                <c:pt idx="32">
                  <c:v>8261218.369334558</c:v>
                </c:pt>
                <c:pt idx="33">
                  <c:v>8079038.765184069</c:v>
                </c:pt>
                <c:pt idx="34">
                  <c:v>8074565.948379461</c:v>
                </c:pt>
                <c:pt idx="35">
                  <c:v>7905724.445106363</c:v>
                </c:pt>
                <c:pt idx="36">
                  <c:v>7900047.107849213</c:v>
                </c:pt>
                <c:pt idx="37">
                  <c:v>7731564.529445809</c:v>
                </c:pt>
                <c:pt idx="38">
                  <c:v>7724950.719006369</c:v>
                </c:pt>
                <c:pt idx="39">
                  <c:v>7553214.061575843</c:v>
                </c:pt>
                <c:pt idx="40">
                  <c:v>7545956.728251046</c:v>
                </c:pt>
                <c:pt idx="41">
                  <c:v>7370692.526777932</c:v>
                </c:pt>
                <c:pt idx="42">
                  <c:v>7362974.673836216</c:v>
                </c:pt>
                <c:pt idx="43">
                  <c:v>7184320.138809861</c:v>
                </c:pt>
                <c:pt idx="44">
                  <c:v>7176250.760966308</c:v>
                </c:pt>
                <c:pt idx="45">
                  <c:v>6994755.917711252</c:v>
                </c:pt>
                <c:pt idx="46">
                  <c:v>6986492.029263335</c:v>
                </c:pt>
                <c:pt idx="47">
                  <c:v>6803546.291061223</c:v>
                </c:pt>
                <c:pt idx="48">
                  <c:v>6795200.764023558</c:v>
                </c:pt>
                <c:pt idx="49">
                  <c:v>6612019.560804923</c:v>
                </c:pt>
                <c:pt idx="50">
                  <c:v>6603947.954457403</c:v>
                </c:pt>
                <c:pt idx="51">
                  <c:v>6421584.17109992</c:v>
                </c:pt>
                <c:pt idx="52">
                  <c:v>6413766.122661392</c:v>
                </c:pt>
                <c:pt idx="53">
                  <c:v>6233300.283197291</c:v>
                </c:pt>
                <c:pt idx="54">
                  <c:v>6189572.279652511</c:v>
                </c:pt>
                <c:pt idx="55">
                  <c:v>5826724.248302821</c:v>
                </c:pt>
                <c:pt idx="56">
                  <c:v>5608081.331369704</c:v>
                </c:pt>
                <c:pt idx="57">
                  <c:v>5432111.740241096</c:v>
                </c:pt>
                <c:pt idx="58">
                  <c:v>5264854.267951895</c:v>
                </c:pt>
                <c:pt idx="59">
                  <c:v>5226577.568983628</c:v>
                </c:pt>
                <c:pt idx="60">
                  <c:v>5226521.090835694</c:v>
                </c:pt>
                <c:pt idx="61">
                  <c:v>5142086.180129123</c:v>
                </c:pt>
                <c:pt idx="62">
                  <c:v>5143328.299576203</c:v>
                </c:pt>
                <c:pt idx="63">
                  <c:v>5052297.701245807</c:v>
                </c:pt>
                <c:pt idx="64">
                  <c:v>5054088.070172806</c:v>
                </c:pt>
                <c:pt idx="65">
                  <c:v>4956246.43646496</c:v>
                </c:pt>
                <c:pt idx="66">
                  <c:v>4958230.396045934</c:v>
                </c:pt>
                <c:pt idx="67">
                  <c:v>4855031.909062123</c:v>
                </c:pt>
                <c:pt idx="68">
                  <c:v>4810777.856938499</c:v>
                </c:pt>
                <c:pt idx="69">
                  <c:v>4812731.127158565</c:v>
                </c:pt>
                <c:pt idx="70">
                  <c:v>4718255.922728654</c:v>
                </c:pt>
                <c:pt idx="71">
                  <c:v>4612874.548644939</c:v>
                </c:pt>
                <c:pt idx="72">
                  <c:v>4568653.629987189</c:v>
                </c:pt>
                <c:pt idx="73">
                  <c:v>4570054.231386078</c:v>
                </c:pt>
                <c:pt idx="74">
                  <c:v>4474694.685784865</c:v>
                </c:pt>
                <c:pt idx="75">
                  <c:v>4372589.574363195</c:v>
                </c:pt>
                <c:pt idx="76">
                  <c:v>4331327.827640284</c:v>
                </c:pt>
                <c:pt idx="77">
                  <c:v>4332246.92008236</c:v>
                </c:pt>
                <c:pt idx="78">
                  <c:v>4243506.176617954</c:v>
                </c:pt>
                <c:pt idx="79">
                  <c:v>4152518.886776004</c:v>
                </c:pt>
                <c:pt idx="80">
                  <c:v>4118134.886588297</c:v>
                </c:pt>
                <c:pt idx="81">
                  <c:v>4108221.50808941</c:v>
                </c:pt>
                <c:pt idx="82">
                  <c:v>3967518.620388466</c:v>
                </c:pt>
                <c:pt idx="83">
                  <c:v>3862567.868823915</c:v>
                </c:pt>
                <c:pt idx="84">
                  <c:v>3758995.113997239</c:v>
                </c:pt>
                <c:pt idx="85">
                  <c:v>3675143.353696626</c:v>
                </c:pt>
                <c:pt idx="86">
                  <c:v>3651237.531123433</c:v>
                </c:pt>
                <c:pt idx="87">
                  <c:v>3657639.417164831</c:v>
                </c:pt>
                <c:pt idx="88">
                  <c:v>3626692.414109524</c:v>
                </c:pt>
                <c:pt idx="89">
                  <c:v>3633970.982678537</c:v>
                </c:pt>
                <c:pt idx="90">
                  <c:v>3571992.377125768</c:v>
                </c:pt>
                <c:pt idx="91">
                  <c:v>3515808.440157306</c:v>
                </c:pt>
                <c:pt idx="92">
                  <c:v>3504900.296028627</c:v>
                </c:pt>
                <c:pt idx="93">
                  <c:v>3512060.569680257</c:v>
                </c:pt>
                <c:pt idx="94">
                  <c:v>3442857.883090327</c:v>
                </c:pt>
                <c:pt idx="95">
                  <c:v>3378961.51996789</c:v>
                </c:pt>
                <c:pt idx="96">
                  <c:v>3357733.686029245</c:v>
                </c:pt>
                <c:pt idx="97">
                  <c:v>3365089.703674381</c:v>
                </c:pt>
                <c:pt idx="98">
                  <c:v>3295925.306653811</c:v>
                </c:pt>
                <c:pt idx="99">
                  <c:v>3237326.391376158</c:v>
                </c:pt>
                <c:pt idx="100">
                  <c:v>3221082.464810094</c:v>
                </c:pt>
                <c:pt idx="101">
                  <c:v>3217476.529844749</c:v>
                </c:pt>
                <c:pt idx="102">
                  <c:v>3142400.402594951</c:v>
                </c:pt>
                <c:pt idx="103">
                  <c:v>3116110.771770359</c:v>
                </c:pt>
                <c:pt idx="104">
                  <c:v>3121040.828847159</c:v>
                </c:pt>
                <c:pt idx="105">
                  <c:v>3096733.609211179</c:v>
                </c:pt>
                <c:pt idx="106">
                  <c:v>3094641.01764417</c:v>
                </c:pt>
                <c:pt idx="107">
                  <c:v>3032770.047393376</c:v>
                </c:pt>
                <c:pt idx="108">
                  <c:v>2990090.379792025</c:v>
                </c:pt>
                <c:pt idx="109">
                  <c:v>2918581.935051882</c:v>
                </c:pt>
                <c:pt idx="110">
                  <c:v>2863491.510349261</c:v>
                </c:pt>
                <c:pt idx="111">
                  <c:v>2811048.243425693</c:v>
                </c:pt>
                <c:pt idx="112">
                  <c:v>2753706.476517481</c:v>
                </c:pt>
                <c:pt idx="113">
                  <c:v>2731542.724842407</c:v>
                </c:pt>
                <c:pt idx="114">
                  <c:v>2732779.982408532</c:v>
                </c:pt>
                <c:pt idx="115">
                  <c:v>2716429.077097919</c:v>
                </c:pt>
                <c:pt idx="116">
                  <c:v>2716897.979895128</c:v>
                </c:pt>
                <c:pt idx="117">
                  <c:v>2696709.6391236</c:v>
                </c:pt>
                <c:pt idx="118">
                  <c:v>2697764.577821241</c:v>
                </c:pt>
                <c:pt idx="119">
                  <c:v>2650507.010280438</c:v>
                </c:pt>
                <c:pt idx="120">
                  <c:v>2628477.9440381</c:v>
                </c:pt>
                <c:pt idx="121">
                  <c:v>2628384.141907774</c:v>
                </c:pt>
                <c:pt idx="122">
                  <c:v>2586976.357940414</c:v>
                </c:pt>
                <c:pt idx="123">
                  <c:v>2545025.416163593</c:v>
                </c:pt>
                <c:pt idx="124">
                  <c:v>2533333.809784928</c:v>
                </c:pt>
                <c:pt idx="125">
                  <c:v>2532959.611512906</c:v>
                </c:pt>
                <c:pt idx="126">
                  <c:v>2483096.421700286</c:v>
                </c:pt>
                <c:pt idx="127">
                  <c:v>2458061.944569999</c:v>
                </c:pt>
                <c:pt idx="128">
                  <c:v>2447017.551674544</c:v>
                </c:pt>
                <c:pt idx="129">
                  <c:v>2446763.114584821</c:v>
                </c:pt>
                <c:pt idx="130">
                  <c:v>2402543.583529687</c:v>
                </c:pt>
                <c:pt idx="131">
                  <c:v>2383905.791709473</c:v>
                </c:pt>
                <c:pt idx="132">
                  <c:v>2385328.733482774</c:v>
                </c:pt>
                <c:pt idx="133">
                  <c:v>2367090.513272053</c:v>
                </c:pt>
                <c:pt idx="134">
                  <c:v>2365212.497434016</c:v>
                </c:pt>
                <c:pt idx="135">
                  <c:v>2328110.772391353</c:v>
                </c:pt>
                <c:pt idx="136">
                  <c:v>2288079.271224702</c:v>
                </c:pt>
                <c:pt idx="137">
                  <c:v>2253357.641582435</c:v>
                </c:pt>
                <c:pt idx="138">
                  <c:v>2215594.46459175</c:v>
                </c:pt>
                <c:pt idx="139">
                  <c:v>2178722.887229233</c:v>
                </c:pt>
                <c:pt idx="140">
                  <c:v>2163464.409657916</c:v>
                </c:pt>
                <c:pt idx="141">
                  <c:v>2164647.19270522</c:v>
                </c:pt>
                <c:pt idx="142">
                  <c:v>2154357.267487975</c:v>
                </c:pt>
                <c:pt idx="143">
                  <c:v>2155244.738201382</c:v>
                </c:pt>
                <c:pt idx="144">
                  <c:v>2142030.997089137</c:v>
                </c:pt>
                <c:pt idx="145">
                  <c:v>2142507.699149504</c:v>
                </c:pt>
                <c:pt idx="146">
                  <c:v>2109479.948416278</c:v>
                </c:pt>
                <c:pt idx="147">
                  <c:v>2094231.01275785</c:v>
                </c:pt>
                <c:pt idx="148">
                  <c:v>2094959.939579875</c:v>
                </c:pt>
                <c:pt idx="149">
                  <c:v>2065394.96582392</c:v>
                </c:pt>
                <c:pt idx="150">
                  <c:v>2037741.120136479</c:v>
                </c:pt>
                <c:pt idx="151">
                  <c:v>2017359.428549971</c:v>
                </c:pt>
                <c:pt idx="152">
                  <c:v>2010710.704486288</c:v>
                </c:pt>
                <c:pt idx="153">
                  <c:v>2010070.894900877</c:v>
                </c:pt>
                <c:pt idx="154">
                  <c:v>1978978.163440478</c:v>
                </c:pt>
                <c:pt idx="155">
                  <c:v>1960107.060200408</c:v>
                </c:pt>
                <c:pt idx="156">
                  <c:v>1952505.603931684</c:v>
                </c:pt>
                <c:pt idx="157">
                  <c:v>1952387.523665413</c:v>
                </c:pt>
                <c:pt idx="158">
                  <c:v>1925670.183212742</c:v>
                </c:pt>
                <c:pt idx="159">
                  <c:v>1911925.04285556</c:v>
                </c:pt>
                <c:pt idx="160">
                  <c:v>1912455.249102375</c:v>
                </c:pt>
                <c:pt idx="161">
                  <c:v>1902158.914961979</c:v>
                </c:pt>
                <c:pt idx="162">
                  <c:v>1901782.949742573</c:v>
                </c:pt>
                <c:pt idx="163">
                  <c:v>1870939.294410515</c:v>
                </c:pt>
                <c:pt idx="164">
                  <c:v>1848129.670561267</c:v>
                </c:pt>
                <c:pt idx="165">
                  <c:v>1825245.031097696</c:v>
                </c:pt>
                <c:pt idx="166">
                  <c:v>1799319.828448802</c:v>
                </c:pt>
                <c:pt idx="167">
                  <c:v>1783584.265360998</c:v>
                </c:pt>
                <c:pt idx="168">
                  <c:v>1772045.818876345</c:v>
                </c:pt>
                <c:pt idx="169">
                  <c:v>1768421.921770487</c:v>
                </c:pt>
                <c:pt idx="170">
                  <c:v>1768289.160961514</c:v>
                </c:pt>
                <c:pt idx="171">
                  <c:v>1762375.20986583</c:v>
                </c:pt>
                <c:pt idx="172">
                  <c:v>1762565.069791141</c:v>
                </c:pt>
                <c:pt idx="173">
                  <c:v>1751325.691628966</c:v>
                </c:pt>
                <c:pt idx="174">
                  <c:v>1729100.024429861</c:v>
                </c:pt>
                <c:pt idx="175">
                  <c:v>1717621.12430232</c:v>
                </c:pt>
                <c:pt idx="176">
                  <c:v>1698801.610109712</c:v>
                </c:pt>
                <c:pt idx="177">
                  <c:v>1678267.766327125</c:v>
                </c:pt>
                <c:pt idx="178">
                  <c:v>1663522.904617697</c:v>
                </c:pt>
                <c:pt idx="179">
                  <c:v>1657944.882498347</c:v>
                </c:pt>
                <c:pt idx="180">
                  <c:v>1657971.000724829</c:v>
                </c:pt>
                <c:pt idx="181">
                  <c:v>1636226.791991782</c:v>
                </c:pt>
                <c:pt idx="182">
                  <c:v>1623723.250420068</c:v>
                </c:pt>
                <c:pt idx="183">
                  <c:v>1618485.733480819</c:v>
                </c:pt>
                <c:pt idx="184">
                  <c:v>1618828.966457794</c:v>
                </c:pt>
                <c:pt idx="185">
                  <c:v>1601282.119211674</c:v>
                </c:pt>
                <c:pt idx="186">
                  <c:v>1593963.043855631</c:v>
                </c:pt>
                <c:pt idx="187">
                  <c:v>1594444.944745525</c:v>
                </c:pt>
                <c:pt idx="188">
                  <c:v>1582136.154976008</c:v>
                </c:pt>
                <c:pt idx="189">
                  <c:v>1576694.741910726</c:v>
                </c:pt>
                <c:pt idx="190">
                  <c:v>1576457.169319189</c:v>
                </c:pt>
                <c:pt idx="191">
                  <c:v>1556657.970140573</c:v>
                </c:pt>
                <c:pt idx="192">
                  <c:v>1539428.906813968</c:v>
                </c:pt>
                <c:pt idx="193">
                  <c:v>1519645.33878505</c:v>
                </c:pt>
                <c:pt idx="194">
                  <c:v>1508457.844970516</c:v>
                </c:pt>
                <c:pt idx="195">
                  <c:v>1499290.724189942</c:v>
                </c:pt>
                <c:pt idx="196">
                  <c:v>1496855.115275034</c:v>
                </c:pt>
                <c:pt idx="197">
                  <c:v>1497148.17885609</c:v>
                </c:pt>
                <c:pt idx="198">
                  <c:v>1491661.861841</c:v>
                </c:pt>
                <c:pt idx="199">
                  <c:v>1492102.67266435</c:v>
                </c:pt>
                <c:pt idx="200">
                  <c:v>1482350.07458383</c:v>
                </c:pt>
                <c:pt idx="201">
                  <c:v>1466397.427224464</c:v>
                </c:pt>
                <c:pt idx="202">
                  <c:v>1458357.701140789</c:v>
                </c:pt>
                <c:pt idx="203">
                  <c:v>1443992.948650941</c:v>
                </c:pt>
                <c:pt idx="204">
                  <c:v>1429310.25493378</c:v>
                </c:pt>
                <c:pt idx="205">
                  <c:v>1418266.216748861</c:v>
                </c:pt>
                <c:pt idx="206">
                  <c:v>1414641.500629389</c:v>
                </c:pt>
                <c:pt idx="207">
                  <c:v>1414974.681364543</c:v>
                </c:pt>
                <c:pt idx="208">
                  <c:v>1398985.972499847</c:v>
                </c:pt>
                <c:pt idx="209">
                  <c:v>1389606.83915478</c:v>
                </c:pt>
                <c:pt idx="210">
                  <c:v>1385632.49270618</c:v>
                </c:pt>
                <c:pt idx="211">
                  <c:v>1385903.416177247</c:v>
                </c:pt>
                <c:pt idx="212">
                  <c:v>1373095.086173066</c:v>
                </c:pt>
                <c:pt idx="213">
                  <c:v>1367400.17073623</c:v>
                </c:pt>
                <c:pt idx="214">
                  <c:v>1367293.5738049</c:v>
                </c:pt>
                <c:pt idx="215">
                  <c:v>1357883.004195659</c:v>
                </c:pt>
                <c:pt idx="216">
                  <c:v>1353268.443962383</c:v>
                </c:pt>
                <c:pt idx="217">
                  <c:v>1353603.427039162</c:v>
                </c:pt>
                <c:pt idx="218">
                  <c:v>1338438.247772599</c:v>
                </c:pt>
                <c:pt idx="219">
                  <c:v>1327062.677562683</c:v>
                </c:pt>
                <c:pt idx="220">
                  <c:v>1314214.492148682</c:v>
                </c:pt>
                <c:pt idx="221">
                  <c:v>1304864.954649258</c:v>
                </c:pt>
                <c:pt idx="222">
                  <c:v>1298005.949993569</c:v>
                </c:pt>
                <c:pt idx="223">
                  <c:v>1290769.738155714</c:v>
                </c:pt>
                <c:pt idx="224">
                  <c:v>1287327.707185863</c:v>
                </c:pt>
                <c:pt idx="225">
                  <c:v>1287443.264394737</c:v>
                </c:pt>
                <c:pt idx="226">
                  <c:v>1284897.665884001</c:v>
                </c:pt>
                <c:pt idx="227">
                  <c:v>1284913.448945563</c:v>
                </c:pt>
                <c:pt idx="228">
                  <c:v>1272995.776541413</c:v>
                </c:pt>
                <c:pt idx="229">
                  <c:v>1266302.998165032</c:v>
                </c:pt>
                <c:pt idx="230">
                  <c:v>1255682.896310095</c:v>
                </c:pt>
                <c:pt idx="231">
                  <c:v>1244046.59095786</c:v>
                </c:pt>
                <c:pt idx="232">
                  <c:v>1235819.211178825</c:v>
                </c:pt>
                <c:pt idx="233">
                  <c:v>1232722.458012252</c:v>
                </c:pt>
                <c:pt idx="234">
                  <c:v>1232530.060879766</c:v>
                </c:pt>
                <c:pt idx="235">
                  <c:v>1220676.093315084</c:v>
                </c:pt>
                <c:pt idx="236">
                  <c:v>1213507.213930862</c:v>
                </c:pt>
                <c:pt idx="237">
                  <c:v>1210860.239313368</c:v>
                </c:pt>
                <c:pt idx="238">
                  <c:v>1211336.993349872</c:v>
                </c:pt>
                <c:pt idx="239">
                  <c:v>1202349.943656611</c:v>
                </c:pt>
                <c:pt idx="240">
                  <c:v>1198210.536301331</c:v>
                </c:pt>
                <c:pt idx="241">
                  <c:v>1198720.49742715</c:v>
                </c:pt>
                <c:pt idx="242">
                  <c:v>1193259.279431728</c:v>
                </c:pt>
                <c:pt idx="243">
                  <c:v>1191213.524620079</c:v>
                </c:pt>
                <c:pt idx="244">
                  <c:v>1191185.510565575</c:v>
                </c:pt>
                <c:pt idx="245">
                  <c:v>1181711.954412903</c:v>
                </c:pt>
                <c:pt idx="246">
                  <c:v>1173099.198567155</c:v>
                </c:pt>
                <c:pt idx="247">
                  <c:v>1160945.685690441</c:v>
                </c:pt>
                <c:pt idx="248">
                  <c:v>1154384.582193096</c:v>
                </c:pt>
                <c:pt idx="249">
                  <c:v>1149060.00798809</c:v>
                </c:pt>
                <c:pt idx="250">
                  <c:v>1145006.344885249</c:v>
                </c:pt>
                <c:pt idx="251">
                  <c:v>1143957.87425576</c:v>
                </c:pt>
                <c:pt idx="252">
                  <c:v>1143709.434856579</c:v>
                </c:pt>
                <c:pt idx="253">
                  <c:v>1142148.698378147</c:v>
                </c:pt>
                <c:pt idx="254">
                  <c:v>1142234.978773725</c:v>
                </c:pt>
                <c:pt idx="255">
                  <c:v>1132885.145464456</c:v>
                </c:pt>
                <c:pt idx="256">
                  <c:v>1128593.585685971</c:v>
                </c:pt>
                <c:pt idx="257">
                  <c:v>1120769.436600964</c:v>
                </c:pt>
                <c:pt idx="258">
                  <c:v>1112594.985415091</c:v>
                </c:pt>
                <c:pt idx="259">
                  <c:v>1106204.045062514</c:v>
                </c:pt>
                <c:pt idx="260">
                  <c:v>1104201.086888431</c:v>
                </c:pt>
                <c:pt idx="261">
                  <c:v>1104499.941246187</c:v>
                </c:pt>
                <c:pt idx="262">
                  <c:v>1095371.371276705</c:v>
                </c:pt>
                <c:pt idx="263">
                  <c:v>1090171.62004179</c:v>
                </c:pt>
                <c:pt idx="264">
                  <c:v>1087652.08381843</c:v>
                </c:pt>
                <c:pt idx="265">
                  <c:v>1088224.956595134</c:v>
                </c:pt>
                <c:pt idx="266">
                  <c:v>1080877.228153506</c:v>
                </c:pt>
                <c:pt idx="267">
                  <c:v>1078381.393378367</c:v>
                </c:pt>
                <c:pt idx="268">
                  <c:v>1078904.656317861</c:v>
                </c:pt>
                <c:pt idx="269">
                  <c:v>1073701.94773785</c:v>
                </c:pt>
                <c:pt idx="270">
                  <c:v>1070818.95466486</c:v>
                </c:pt>
                <c:pt idx="271">
                  <c:v>1071148.239987207</c:v>
                </c:pt>
                <c:pt idx="272">
                  <c:v>1062186.543915364</c:v>
                </c:pt>
                <c:pt idx="273">
                  <c:v>1055426.223954799</c:v>
                </c:pt>
                <c:pt idx="274">
                  <c:v>1049497.481703772</c:v>
                </c:pt>
                <c:pt idx="275">
                  <c:v>1044010.973116505</c:v>
                </c:pt>
                <c:pt idx="276">
                  <c:v>1040249.141958223</c:v>
                </c:pt>
                <c:pt idx="277">
                  <c:v>1035967.890780011</c:v>
                </c:pt>
                <c:pt idx="278">
                  <c:v>1036336.021915947</c:v>
                </c:pt>
                <c:pt idx="279">
                  <c:v>1033690.728917831</c:v>
                </c:pt>
                <c:pt idx="280">
                  <c:v>1033828.180616093</c:v>
                </c:pt>
                <c:pt idx="281">
                  <c:v>1032266.981411806</c:v>
                </c:pt>
                <c:pt idx="282">
                  <c:v>1032511.50050737</c:v>
                </c:pt>
                <c:pt idx="283">
                  <c:v>1025261.400991904</c:v>
                </c:pt>
                <c:pt idx="284">
                  <c:v>1019377.852432437</c:v>
                </c:pt>
                <c:pt idx="285">
                  <c:v>1012545.177351408</c:v>
                </c:pt>
                <c:pt idx="286">
                  <c:v>1008190.752930324</c:v>
                </c:pt>
                <c:pt idx="287">
                  <c:v>1006451.068571349</c:v>
                </c:pt>
                <c:pt idx="288">
                  <c:v>1006250.453788982</c:v>
                </c:pt>
                <c:pt idx="289">
                  <c:v>999187.1955568295</c:v>
                </c:pt>
                <c:pt idx="290">
                  <c:v>994665.6511819573</c:v>
                </c:pt>
                <c:pt idx="291">
                  <c:v>993493.6024569697</c:v>
                </c:pt>
                <c:pt idx="292">
                  <c:v>992658.5109140285</c:v>
                </c:pt>
                <c:pt idx="293">
                  <c:v>988858.218089447</c:v>
                </c:pt>
                <c:pt idx="294">
                  <c:v>986152.6252646282</c:v>
                </c:pt>
                <c:pt idx="295">
                  <c:v>986749.9877689772</c:v>
                </c:pt>
                <c:pt idx="296">
                  <c:v>984663.3027447236</c:v>
                </c:pt>
                <c:pt idx="297">
                  <c:v>984586.2161412027</c:v>
                </c:pt>
                <c:pt idx="298">
                  <c:v>984767.4254225137</c:v>
                </c:pt>
                <c:pt idx="299">
                  <c:v>984820.7138421392</c:v>
                </c:pt>
                <c:pt idx="300">
                  <c:v>980643.9021204648</c:v>
                </c:pt>
                <c:pt idx="301">
                  <c:v>972450.4273623551</c:v>
                </c:pt>
                <c:pt idx="302">
                  <c:v>968983.8192100166</c:v>
                </c:pt>
                <c:pt idx="303">
                  <c:v>966110.7984324498</c:v>
                </c:pt>
                <c:pt idx="304">
                  <c:v>966003.4517214592</c:v>
                </c:pt>
                <c:pt idx="305">
                  <c:v>964638.748358823</c:v>
                </c:pt>
                <c:pt idx="306">
                  <c:v>964989.9631898425</c:v>
                </c:pt>
                <c:pt idx="307">
                  <c:v>964716.9665249628</c:v>
                </c:pt>
                <c:pt idx="308">
                  <c:v>964707.0463678517</c:v>
                </c:pt>
                <c:pt idx="309">
                  <c:v>963774.753135481</c:v>
                </c:pt>
                <c:pt idx="310">
                  <c:v>963570.858869297</c:v>
                </c:pt>
                <c:pt idx="311">
                  <c:v>958609.6138588485</c:v>
                </c:pt>
                <c:pt idx="312">
                  <c:v>955077.9828043239</c:v>
                </c:pt>
                <c:pt idx="313">
                  <c:v>951841.1465173183</c:v>
                </c:pt>
                <c:pt idx="314">
                  <c:v>950950.8580908889</c:v>
                </c:pt>
                <c:pt idx="315">
                  <c:v>950367.1024085556</c:v>
                </c:pt>
                <c:pt idx="316">
                  <c:v>947077.2368440795</c:v>
                </c:pt>
                <c:pt idx="317">
                  <c:v>945257.8433862104</c:v>
                </c:pt>
                <c:pt idx="318">
                  <c:v>943558.0928602845</c:v>
                </c:pt>
                <c:pt idx="319">
                  <c:v>942276.0080520961</c:v>
                </c:pt>
                <c:pt idx="320">
                  <c:v>939841.0721353873</c:v>
                </c:pt>
                <c:pt idx="321">
                  <c:v>939851.4797329477</c:v>
                </c:pt>
                <c:pt idx="322">
                  <c:v>939089.1783758949</c:v>
                </c:pt>
                <c:pt idx="323">
                  <c:v>937070.1136663487</c:v>
                </c:pt>
                <c:pt idx="324">
                  <c:v>937364.1887170337</c:v>
                </c:pt>
                <c:pt idx="325">
                  <c:v>935105.0718761748</c:v>
                </c:pt>
                <c:pt idx="326">
                  <c:v>934717.2115802505</c:v>
                </c:pt>
                <c:pt idx="327">
                  <c:v>929295.8213909573</c:v>
                </c:pt>
                <c:pt idx="328">
                  <c:v>930503.4674684727</c:v>
                </c:pt>
                <c:pt idx="329">
                  <c:v>929002.9473607191</c:v>
                </c:pt>
                <c:pt idx="330">
                  <c:v>928466.3460221015</c:v>
                </c:pt>
                <c:pt idx="331">
                  <c:v>928111.1357385103</c:v>
                </c:pt>
                <c:pt idx="332">
                  <c:v>926271.1833168862</c:v>
                </c:pt>
                <c:pt idx="333">
                  <c:v>925989.9254897718</c:v>
                </c:pt>
                <c:pt idx="334">
                  <c:v>925488.6660844792</c:v>
                </c:pt>
                <c:pt idx="335">
                  <c:v>925175.2461808623</c:v>
                </c:pt>
                <c:pt idx="336">
                  <c:v>924282.3846019201</c:v>
                </c:pt>
                <c:pt idx="337">
                  <c:v>924584.6755694016</c:v>
                </c:pt>
                <c:pt idx="338">
                  <c:v>922491.2831026268</c:v>
                </c:pt>
                <c:pt idx="339">
                  <c:v>920498.7427569475</c:v>
                </c:pt>
                <c:pt idx="340">
                  <c:v>920068.575776926</c:v>
                </c:pt>
                <c:pt idx="341">
                  <c:v>920796.3728178265</c:v>
                </c:pt>
                <c:pt idx="342">
                  <c:v>919059.1493108427</c:v>
                </c:pt>
                <c:pt idx="343">
                  <c:v>919355.9225501505</c:v>
                </c:pt>
                <c:pt idx="344">
                  <c:v>916522.6415234639</c:v>
                </c:pt>
                <c:pt idx="345">
                  <c:v>916198.0353186915</c:v>
                </c:pt>
                <c:pt idx="346">
                  <c:v>917641.703645949</c:v>
                </c:pt>
                <c:pt idx="347">
                  <c:v>914615.3559070826</c:v>
                </c:pt>
                <c:pt idx="348">
                  <c:v>918303.9910123713</c:v>
                </c:pt>
                <c:pt idx="349">
                  <c:v>917389.633808705</c:v>
                </c:pt>
                <c:pt idx="350">
                  <c:v>915405.0733785699</c:v>
                </c:pt>
                <c:pt idx="351">
                  <c:v>914051.6741349763</c:v>
                </c:pt>
                <c:pt idx="352">
                  <c:v>915750.4627821996</c:v>
                </c:pt>
                <c:pt idx="353">
                  <c:v>914751.6838963259</c:v>
                </c:pt>
                <c:pt idx="354">
                  <c:v>915716.8416812562</c:v>
                </c:pt>
                <c:pt idx="355">
                  <c:v>917547.8507477584</c:v>
                </c:pt>
                <c:pt idx="356">
                  <c:v>913928.5116742373</c:v>
                </c:pt>
                <c:pt idx="357">
                  <c:v>914166.7249714255</c:v>
                </c:pt>
                <c:pt idx="358">
                  <c:v>912691.3034070004</c:v>
                </c:pt>
                <c:pt idx="359">
                  <c:v>912299.9251357346</c:v>
                </c:pt>
                <c:pt idx="360">
                  <c:v>911582.0473440425</c:v>
                </c:pt>
                <c:pt idx="361">
                  <c:v>911478.1886298545</c:v>
                </c:pt>
                <c:pt idx="362">
                  <c:v>912252.694282711</c:v>
                </c:pt>
                <c:pt idx="363">
                  <c:v>910928.3889359314</c:v>
                </c:pt>
                <c:pt idx="364">
                  <c:v>910031.8491105629</c:v>
                </c:pt>
                <c:pt idx="365">
                  <c:v>909651.9620371734</c:v>
                </c:pt>
                <c:pt idx="366">
                  <c:v>908070.7083044373</c:v>
                </c:pt>
                <c:pt idx="367">
                  <c:v>907711.3793070698</c:v>
                </c:pt>
                <c:pt idx="368">
                  <c:v>907986.7886275433</c:v>
                </c:pt>
                <c:pt idx="369">
                  <c:v>908586.1897188217</c:v>
                </c:pt>
                <c:pt idx="370">
                  <c:v>907950.3546087111</c:v>
                </c:pt>
                <c:pt idx="371">
                  <c:v>908974.0814215692</c:v>
                </c:pt>
                <c:pt idx="372">
                  <c:v>909753.8182292499</c:v>
                </c:pt>
                <c:pt idx="373">
                  <c:v>910005.6316783841</c:v>
                </c:pt>
                <c:pt idx="374">
                  <c:v>904966.6626576562</c:v>
                </c:pt>
                <c:pt idx="375">
                  <c:v>909164.7707703382</c:v>
                </c:pt>
                <c:pt idx="376">
                  <c:v>908869.6451753393</c:v>
                </c:pt>
                <c:pt idx="377">
                  <c:v>909225.5897804988</c:v>
                </c:pt>
                <c:pt idx="378">
                  <c:v>910620.9457834157</c:v>
                </c:pt>
                <c:pt idx="379">
                  <c:v>910149.7363842624</c:v>
                </c:pt>
                <c:pt idx="380">
                  <c:v>907637.4563382922</c:v>
                </c:pt>
                <c:pt idx="381">
                  <c:v>908264.1423033405</c:v>
                </c:pt>
                <c:pt idx="382">
                  <c:v>914391.0739499989</c:v>
                </c:pt>
                <c:pt idx="383">
                  <c:v>910369.2860042632</c:v>
                </c:pt>
                <c:pt idx="384">
                  <c:v>910914.9918143932</c:v>
                </c:pt>
                <c:pt idx="385">
                  <c:v>910892.9858346075</c:v>
                </c:pt>
                <c:pt idx="386">
                  <c:v>910348.7008060445</c:v>
                </c:pt>
                <c:pt idx="387">
                  <c:v>910202.0046715939</c:v>
                </c:pt>
                <c:pt idx="388">
                  <c:v>911021.54556962</c:v>
                </c:pt>
                <c:pt idx="389">
                  <c:v>910396.6646550765</c:v>
                </c:pt>
                <c:pt idx="390">
                  <c:v>911069.866441204</c:v>
                </c:pt>
                <c:pt idx="391">
                  <c:v>911465.3482087539</c:v>
                </c:pt>
                <c:pt idx="392">
                  <c:v>911329.2723958648</c:v>
                </c:pt>
                <c:pt idx="393">
                  <c:v>911255.2175624894</c:v>
                </c:pt>
                <c:pt idx="394">
                  <c:v>912249.980429325</c:v>
                </c:pt>
                <c:pt idx="395">
                  <c:v>911310.9515356631</c:v>
                </c:pt>
                <c:pt idx="396">
                  <c:v>912952.828669148</c:v>
                </c:pt>
                <c:pt idx="397">
                  <c:v>909356.4326343505</c:v>
                </c:pt>
                <c:pt idx="398">
                  <c:v>911075.7652534617</c:v>
                </c:pt>
                <c:pt idx="399">
                  <c:v>911109.8140842213</c:v>
                </c:pt>
                <c:pt idx="400">
                  <c:v>911623.2995383589</c:v>
                </c:pt>
                <c:pt idx="401">
                  <c:v>912037.3022614516</c:v>
                </c:pt>
                <c:pt idx="402">
                  <c:v>911061.0888353231</c:v>
                </c:pt>
                <c:pt idx="403">
                  <c:v>910928.9595040706</c:v>
                </c:pt>
                <c:pt idx="404">
                  <c:v>911324.1434251929</c:v>
                </c:pt>
                <c:pt idx="405">
                  <c:v>911744.0478999784</c:v>
                </c:pt>
                <c:pt idx="406">
                  <c:v>912947.0147014629</c:v>
                </c:pt>
                <c:pt idx="407">
                  <c:v>913548.4375322219</c:v>
                </c:pt>
                <c:pt idx="408">
                  <c:v>913133.8698550997</c:v>
                </c:pt>
                <c:pt idx="409">
                  <c:v>911617.6434712036</c:v>
                </c:pt>
                <c:pt idx="410">
                  <c:v>912920.5013694189</c:v>
                </c:pt>
                <c:pt idx="411">
                  <c:v>912419.5760878685</c:v>
                </c:pt>
                <c:pt idx="412">
                  <c:v>912995.0504181903</c:v>
                </c:pt>
                <c:pt idx="413">
                  <c:v>913754.1881484712</c:v>
                </c:pt>
                <c:pt idx="414">
                  <c:v>913924.3895800927</c:v>
                </c:pt>
                <c:pt idx="415">
                  <c:v>912421.0046214014</c:v>
                </c:pt>
                <c:pt idx="416">
                  <c:v>912452.1730328973</c:v>
                </c:pt>
                <c:pt idx="417">
                  <c:v>912067.2447171655</c:v>
                </c:pt>
                <c:pt idx="418">
                  <c:v>912676.7552627409</c:v>
                </c:pt>
                <c:pt idx="419">
                  <c:v>912411.0488591281</c:v>
                </c:pt>
                <c:pt idx="420">
                  <c:v>912030.9029182626</c:v>
                </c:pt>
                <c:pt idx="421">
                  <c:v>911855.4513112655</c:v>
                </c:pt>
                <c:pt idx="422">
                  <c:v>911315.3443178962</c:v>
                </c:pt>
                <c:pt idx="423">
                  <c:v>911064.6362629058</c:v>
                </c:pt>
                <c:pt idx="424">
                  <c:v>911919.7223754782</c:v>
                </c:pt>
                <c:pt idx="425">
                  <c:v>911258.8961190681</c:v>
                </c:pt>
                <c:pt idx="426">
                  <c:v>911087.321795691</c:v>
                </c:pt>
                <c:pt idx="427">
                  <c:v>910094.6665616796</c:v>
                </c:pt>
                <c:pt idx="428">
                  <c:v>910394.8256713763</c:v>
                </c:pt>
                <c:pt idx="429">
                  <c:v>910147.501012635</c:v>
                </c:pt>
                <c:pt idx="430">
                  <c:v>909361.8862540058</c:v>
                </c:pt>
                <c:pt idx="431">
                  <c:v>909113.9847306383</c:v>
                </c:pt>
                <c:pt idx="432">
                  <c:v>909420.2059884412</c:v>
                </c:pt>
                <c:pt idx="433">
                  <c:v>909786.1849022803</c:v>
                </c:pt>
                <c:pt idx="434">
                  <c:v>909578.586251542</c:v>
                </c:pt>
                <c:pt idx="435">
                  <c:v>907887.8144582744</c:v>
                </c:pt>
                <c:pt idx="436">
                  <c:v>909105.3103029239</c:v>
                </c:pt>
                <c:pt idx="437">
                  <c:v>909000.1118329549</c:v>
                </c:pt>
                <c:pt idx="438">
                  <c:v>909777.940031543</c:v>
                </c:pt>
                <c:pt idx="439">
                  <c:v>910916.2368181775</c:v>
                </c:pt>
                <c:pt idx="440">
                  <c:v>912074.7826696697</c:v>
                </c:pt>
                <c:pt idx="441">
                  <c:v>910021.4821733105</c:v>
                </c:pt>
                <c:pt idx="442">
                  <c:v>910688.1208322637</c:v>
                </c:pt>
                <c:pt idx="443">
                  <c:v>910802.9182839569</c:v>
                </c:pt>
                <c:pt idx="444">
                  <c:v>911166.6559928085</c:v>
                </c:pt>
                <c:pt idx="445">
                  <c:v>910744.0558324942</c:v>
                </c:pt>
                <c:pt idx="446">
                  <c:v>910416.9775413406</c:v>
                </c:pt>
                <c:pt idx="447">
                  <c:v>910330.5937047037</c:v>
                </c:pt>
                <c:pt idx="448">
                  <c:v>910679.8713207548</c:v>
                </c:pt>
                <c:pt idx="449">
                  <c:v>911467.0166896752</c:v>
                </c:pt>
                <c:pt idx="450">
                  <c:v>911079.3293050691</c:v>
                </c:pt>
                <c:pt idx="451">
                  <c:v>910868.2496032706</c:v>
                </c:pt>
                <c:pt idx="452">
                  <c:v>911077.4218174906</c:v>
                </c:pt>
                <c:pt idx="453">
                  <c:v>910916.3054880956</c:v>
                </c:pt>
                <c:pt idx="454">
                  <c:v>910151.7645644434</c:v>
                </c:pt>
                <c:pt idx="455">
                  <c:v>911609.3643637025</c:v>
                </c:pt>
                <c:pt idx="456">
                  <c:v>911550.0334104088</c:v>
                </c:pt>
                <c:pt idx="457">
                  <c:v>911036.084982245</c:v>
                </c:pt>
                <c:pt idx="458">
                  <c:v>911927.5899893261</c:v>
                </c:pt>
                <c:pt idx="459">
                  <c:v>912010.7504234136</c:v>
                </c:pt>
                <c:pt idx="460">
                  <c:v>912265.3771250838</c:v>
                </c:pt>
                <c:pt idx="461">
                  <c:v>910714.5779625799</c:v>
                </c:pt>
                <c:pt idx="462">
                  <c:v>911535.7303226526</c:v>
                </c:pt>
                <c:pt idx="463">
                  <c:v>911690.3256166166</c:v>
                </c:pt>
                <c:pt idx="464">
                  <c:v>911849.4430728706</c:v>
                </c:pt>
                <c:pt idx="465">
                  <c:v>911509.3385080235</c:v>
                </c:pt>
                <c:pt idx="466">
                  <c:v>911011.3070010899</c:v>
                </c:pt>
                <c:pt idx="467">
                  <c:v>911035.4205215912</c:v>
                </c:pt>
                <c:pt idx="468">
                  <c:v>910538.6546076646</c:v>
                </c:pt>
                <c:pt idx="469">
                  <c:v>909763.1053285372</c:v>
                </c:pt>
                <c:pt idx="470">
                  <c:v>910978.7356532584</c:v>
                </c:pt>
                <c:pt idx="471">
                  <c:v>910786.1599989772</c:v>
                </c:pt>
                <c:pt idx="472">
                  <c:v>910750.5204090793</c:v>
                </c:pt>
                <c:pt idx="473">
                  <c:v>910538.6788726988</c:v>
                </c:pt>
                <c:pt idx="474">
                  <c:v>909856.2334911396</c:v>
                </c:pt>
                <c:pt idx="475">
                  <c:v>909975.7446160464</c:v>
                </c:pt>
                <c:pt idx="476">
                  <c:v>910348.8751898849</c:v>
                </c:pt>
                <c:pt idx="477">
                  <c:v>910327.3104025553</c:v>
                </c:pt>
                <c:pt idx="478">
                  <c:v>910370.3007383246</c:v>
                </c:pt>
                <c:pt idx="479">
                  <c:v>910204.0368152657</c:v>
                </c:pt>
                <c:pt idx="480">
                  <c:v>910077.3968698099</c:v>
                </c:pt>
                <c:pt idx="481">
                  <c:v>910052.8955710967</c:v>
                </c:pt>
                <c:pt idx="482">
                  <c:v>910911.3108030775</c:v>
                </c:pt>
                <c:pt idx="483">
                  <c:v>910203.754749138</c:v>
                </c:pt>
                <c:pt idx="484">
                  <c:v>910373.5278639345</c:v>
                </c:pt>
                <c:pt idx="485">
                  <c:v>909794.3076992224</c:v>
                </c:pt>
                <c:pt idx="486">
                  <c:v>909346.3431992717</c:v>
                </c:pt>
                <c:pt idx="487">
                  <c:v>909588.7638680148</c:v>
                </c:pt>
                <c:pt idx="488">
                  <c:v>909550.8869151701</c:v>
                </c:pt>
                <c:pt idx="489">
                  <c:v>909673.2078903693</c:v>
                </c:pt>
                <c:pt idx="490">
                  <c:v>908959.8561196242</c:v>
                </c:pt>
                <c:pt idx="491">
                  <c:v>908886.1503603822</c:v>
                </c:pt>
                <c:pt idx="492">
                  <c:v>908430.9652319691</c:v>
                </c:pt>
                <c:pt idx="493">
                  <c:v>908919.1556511455</c:v>
                </c:pt>
                <c:pt idx="494">
                  <c:v>909183.9734055408</c:v>
                </c:pt>
                <c:pt idx="495">
                  <c:v>908894.6952620695</c:v>
                </c:pt>
                <c:pt idx="496">
                  <c:v>909446.8268985763</c:v>
                </c:pt>
                <c:pt idx="497">
                  <c:v>909098.9639788253</c:v>
                </c:pt>
                <c:pt idx="498">
                  <c:v>908485.3558784882</c:v>
                </c:pt>
                <c:pt idx="499">
                  <c:v>908654.6251049411</c:v>
                </c:pt>
                <c:pt idx="500">
                  <c:v>908475.4094006709</c:v>
                </c:pt>
                <c:pt idx="501">
                  <c:v>908542.5232076122</c:v>
                </c:pt>
                <c:pt idx="502">
                  <c:v>909540.9923091348</c:v>
                </c:pt>
                <c:pt idx="503">
                  <c:v>909789.1046072384</c:v>
                </c:pt>
                <c:pt idx="504">
                  <c:v>909092.328354061</c:v>
                </c:pt>
                <c:pt idx="505">
                  <c:v>909095.0181280277</c:v>
                </c:pt>
                <c:pt idx="506">
                  <c:v>908887.5353237684</c:v>
                </c:pt>
                <c:pt idx="507">
                  <c:v>909152.8056367758</c:v>
                </c:pt>
                <c:pt idx="508">
                  <c:v>909689.5229799594</c:v>
                </c:pt>
                <c:pt idx="509">
                  <c:v>909307.7123790529</c:v>
                </c:pt>
                <c:pt idx="510">
                  <c:v>908943.7933492472</c:v>
                </c:pt>
                <c:pt idx="511">
                  <c:v>909313.2693491107</c:v>
                </c:pt>
                <c:pt idx="512">
                  <c:v>908942.9933926809</c:v>
                </c:pt>
                <c:pt idx="513">
                  <c:v>908565.4840709658</c:v>
                </c:pt>
                <c:pt idx="514">
                  <c:v>909093.2347402788</c:v>
                </c:pt>
                <c:pt idx="515">
                  <c:v>909281.8200547234</c:v>
                </c:pt>
                <c:pt idx="516">
                  <c:v>908963.7828801645</c:v>
                </c:pt>
                <c:pt idx="517">
                  <c:v>909518.768235404</c:v>
                </c:pt>
                <c:pt idx="518">
                  <c:v>909148.7871196321</c:v>
                </c:pt>
                <c:pt idx="519">
                  <c:v>908832.2016780733</c:v>
                </c:pt>
                <c:pt idx="520">
                  <c:v>908786.4108326294</c:v>
                </c:pt>
                <c:pt idx="521">
                  <c:v>908972.2015318833</c:v>
                </c:pt>
                <c:pt idx="522">
                  <c:v>909124.9987284252</c:v>
                </c:pt>
                <c:pt idx="523">
                  <c:v>909046.8064863109</c:v>
                </c:pt>
                <c:pt idx="524">
                  <c:v>909003.7617745487</c:v>
                </c:pt>
                <c:pt idx="525">
                  <c:v>909299.7632574162</c:v>
                </c:pt>
                <c:pt idx="526">
                  <c:v>909422.1922766889</c:v>
                </c:pt>
                <c:pt idx="527">
                  <c:v>909171.5850456365</c:v>
                </c:pt>
                <c:pt idx="528">
                  <c:v>909743.9319602336</c:v>
                </c:pt>
                <c:pt idx="529">
                  <c:v>909115.8615146718</c:v>
                </c:pt>
                <c:pt idx="530">
                  <c:v>909494.98969785</c:v>
                </c:pt>
                <c:pt idx="531">
                  <c:v>909310.3194598492</c:v>
                </c:pt>
                <c:pt idx="532">
                  <c:v>909409.2504038312</c:v>
                </c:pt>
                <c:pt idx="533">
                  <c:v>908948.3918017764</c:v>
                </c:pt>
                <c:pt idx="534">
                  <c:v>908837.3476381116</c:v>
                </c:pt>
                <c:pt idx="535">
                  <c:v>908858.8430264418</c:v>
                </c:pt>
                <c:pt idx="536">
                  <c:v>908872.9734469686</c:v>
                </c:pt>
                <c:pt idx="537">
                  <c:v>909060.3235523534</c:v>
                </c:pt>
                <c:pt idx="538">
                  <c:v>908971.7733513041</c:v>
                </c:pt>
                <c:pt idx="539">
                  <c:v>909134.8339671106</c:v>
                </c:pt>
                <c:pt idx="540">
                  <c:v>908992.5845471778</c:v>
                </c:pt>
                <c:pt idx="541">
                  <c:v>908891.1737940438</c:v>
                </c:pt>
                <c:pt idx="542">
                  <c:v>909278.8964650214</c:v>
                </c:pt>
                <c:pt idx="543">
                  <c:v>909327.3479932999</c:v>
                </c:pt>
                <c:pt idx="544">
                  <c:v>909303.0689793311</c:v>
                </c:pt>
                <c:pt idx="545">
                  <c:v>909414.9283823776</c:v>
                </c:pt>
                <c:pt idx="546">
                  <c:v>909517.6780372396</c:v>
                </c:pt>
                <c:pt idx="547">
                  <c:v>909529.3203182203</c:v>
                </c:pt>
                <c:pt idx="548">
                  <c:v>909514.5076130765</c:v>
                </c:pt>
                <c:pt idx="549">
                  <c:v>909395.6799030937</c:v>
                </c:pt>
                <c:pt idx="550">
                  <c:v>909694.7844332638</c:v>
                </c:pt>
                <c:pt idx="551">
                  <c:v>909267.5949441848</c:v>
                </c:pt>
                <c:pt idx="552">
                  <c:v>909466.344600462</c:v>
                </c:pt>
                <c:pt idx="553">
                  <c:v>909478.1051941463</c:v>
                </c:pt>
                <c:pt idx="554">
                  <c:v>909607.6723667937</c:v>
                </c:pt>
                <c:pt idx="555">
                  <c:v>909633.7401117141</c:v>
                </c:pt>
                <c:pt idx="556">
                  <c:v>909830.0824389013</c:v>
                </c:pt>
                <c:pt idx="557">
                  <c:v>909915.3109871324</c:v>
                </c:pt>
                <c:pt idx="558">
                  <c:v>909635.7173871483</c:v>
                </c:pt>
                <c:pt idx="559">
                  <c:v>909664.9081593442</c:v>
                </c:pt>
                <c:pt idx="560">
                  <c:v>909574.5452563707</c:v>
                </c:pt>
                <c:pt idx="561">
                  <c:v>909374.3991141872</c:v>
                </c:pt>
                <c:pt idx="562">
                  <c:v>909668.3207797919</c:v>
                </c:pt>
                <c:pt idx="563">
                  <c:v>909718.8611713788</c:v>
                </c:pt>
                <c:pt idx="564">
                  <c:v>909601.0633626694</c:v>
                </c:pt>
                <c:pt idx="565">
                  <c:v>909451.6817928532</c:v>
                </c:pt>
                <c:pt idx="566">
                  <c:v>909567.8941369214</c:v>
                </c:pt>
                <c:pt idx="567">
                  <c:v>909386.8566297978</c:v>
                </c:pt>
                <c:pt idx="568">
                  <c:v>909398.4353939764</c:v>
                </c:pt>
                <c:pt idx="569">
                  <c:v>909530.1190877188</c:v>
                </c:pt>
                <c:pt idx="570">
                  <c:v>909342.0581154297</c:v>
                </c:pt>
                <c:pt idx="571">
                  <c:v>909238.7173233234</c:v>
                </c:pt>
                <c:pt idx="572">
                  <c:v>909231.7458616933</c:v>
                </c:pt>
                <c:pt idx="573">
                  <c:v>909374.5836384223</c:v>
                </c:pt>
                <c:pt idx="574">
                  <c:v>909194.839768669</c:v>
                </c:pt>
                <c:pt idx="575">
                  <c:v>909251.9341563645</c:v>
                </c:pt>
                <c:pt idx="576">
                  <c:v>909344.0852900989</c:v>
                </c:pt>
                <c:pt idx="577">
                  <c:v>909228.7351606076</c:v>
                </c:pt>
                <c:pt idx="578">
                  <c:v>909415.89169792</c:v>
                </c:pt>
                <c:pt idx="579">
                  <c:v>909618.9721712783</c:v>
                </c:pt>
                <c:pt idx="580">
                  <c:v>909297.3761012509</c:v>
                </c:pt>
                <c:pt idx="581">
                  <c:v>909059.3345661935</c:v>
                </c:pt>
                <c:pt idx="582">
                  <c:v>909311.6726151437</c:v>
                </c:pt>
                <c:pt idx="583">
                  <c:v>908995.8592603072</c:v>
                </c:pt>
                <c:pt idx="584">
                  <c:v>909142.0820030812</c:v>
                </c:pt>
                <c:pt idx="585">
                  <c:v>909341.0907193823</c:v>
                </c:pt>
                <c:pt idx="586">
                  <c:v>909283.1920696052</c:v>
                </c:pt>
                <c:pt idx="587">
                  <c:v>908743.3655625959</c:v>
                </c:pt>
                <c:pt idx="588">
                  <c:v>909331.8487707563</c:v>
                </c:pt>
                <c:pt idx="589">
                  <c:v>909283.2543309068</c:v>
                </c:pt>
                <c:pt idx="590">
                  <c:v>909383.3531326995</c:v>
                </c:pt>
                <c:pt idx="591">
                  <c:v>909439.7415464709</c:v>
                </c:pt>
                <c:pt idx="592">
                  <c:v>909446.4902817275</c:v>
                </c:pt>
                <c:pt idx="593">
                  <c:v>909115.9988615384</c:v>
                </c:pt>
                <c:pt idx="594">
                  <c:v>909191.0131517827</c:v>
                </c:pt>
                <c:pt idx="595">
                  <c:v>909122.1146142307</c:v>
                </c:pt>
                <c:pt idx="596">
                  <c:v>909243.5405345659</c:v>
                </c:pt>
                <c:pt idx="597">
                  <c:v>909152.0532009874</c:v>
                </c:pt>
                <c:pt idx="598">
                  <c:v>909035.3443897396</c:v>
                </c:pt>
                <c:pt idx="599">
                  <c:v>909300.4929054786</c:v>
                </c:pt>
                <c:pt idx="600">
                  <c:v>909103.1647650036</c:v>
                </c:pt>
                <c:pt idx="601">
                  <c:v>908975.332146154</c:v>
                </c:pt>
                <c:pt idx="602">
                  <c:v>909080.6789722396</c:v>
                </c:pt>
                <c:pt idx="603">
                  <c:v>909331.4121446006</c:v>
                </c:pt>
                <c:pt idx="604">
                  <c:v>909209.0977632655</c:v>
                </c:pt>
                <c:pt idx="605">
                  <c:v>909078.4763226626</c:v>
                </c:pt>
                <c:pt idx="606">
                  <c:v>908986.3052310885</c:v>
                </c:pt>
                <c:pt idx="607">
                  <c:v>908713.6708759633</c:v>
                </c:pt>
                <c:pt idx="608">
                  <c:v>909062.254586151</c:v>
                </c:pt>
                <c:pt idx="609">
                  <c:v>908840.5145568375</c:v>
                </c:pt>
                <c:pt idx="610">
                  <c:v>909049.6909021564</c:v>
                </c:pt>
                <c:pt idx="611">
                  <c:v>909069.14869329</c:v>
                </c:pt>
                <c:pt idx="612">
                  <c:v>908853.2056961305</c:v>
                </c:pt>
                <c:pt idx="613">
                  <c:v>909014.007947546</c:v>
                </c:pt>
                <c:pt idx="614">
                  <c:v>908871.8425845529</c:v>
                </c:pt>
                <c:pt idx="615">
                  <c:v>908872.3359801078</c:v>
                </c:pt>
                <c:pt idx="616">
                  <c:v>908791.5056021145</c:v>
                </c:pt>
                <c:pt idx="617">
                  <c:v>908968.5145220828</c:v>
                </c:pt>
                <c:pt idx="618">
                  <c:v>908657.5358021017</c:v>
                </c:pt>
                <c:pt idx="619">
                  <c:v>908682.141359847</c:v>
                </c:pt>
                <c:pt idx="620">
                  <c:v>908612.5526267531</c:v>
                </c:pt>
                <c:pt idx="621">
                  <c:v>908715.4856949827</c:v>
                </c:pt>
                <c:pt idx="622">
                  <c:v>908722.6404608805</c:v>
                </c:pt>
                <c:pt idx="623">
                  <c:v>908729.1382382577</c:v>
                </c:pt>
                <c:pt idx="624">
                  <c:v>908554.7183138436</c:v>
                </c:pt>
                <c:pt idx="625">
                  <c:v>908764.426083287</c:v>
                </c:pt>
                <c:pt idx="626">
                  <c:v>908654.7025451505</c:v>
                </c:pt>
                <c:pt idx="627">
                  <c:v>908646.3876216267</c:v>
                </c:pt>
                <c:pt idx="628">
                  <c:v>908761.6511652878</c:v>
                </c:pt>
                <c:pt idx="629">
                  <c:v>908707.4561681768</c:v>
                </c:pt>
                <c:pt idx="630">
                  <c:v>908919.4380696851</c:v>
                </c:pt>
                <c:pt idx="631">
                  <c:v>908895.0355283354</c:v>
                </c:pt>
                <c:pt idx="632">
                  <c:v>909082.7933141037</c:v>
                </c:pt>
                <c:pt idx="633">
                  <c:v>908983.8457757095</c:v>
                </c:pt>
                <c:pt idx="634">
                  <c:v>908927.7160108034</c:v>
                </c:pt>
                <c:pt idx="635">
                  <c:v>908986.8702755683</c:v>
                </c:pt>
                <c:pt idx="636">
                  <c:v>909051.5364812805</c:v>
                </c:pt>
                <c:pt idx="637">
                  <c:v>909076.9634662222</c:v>
                </c:pt>
                <c:pt idx="638">
                  <c:v>909064.3907360421</c:v>
                </c:pt>
                <c:pt idx="639">
                  <c:v>909053.8041235477</c:v>
                </c:pt>
                <c:pt idx="640">
                  <c:v>908972.2861350534</c:v>
                </c:pt>
                <c:pt idx="641">
                  <c:v>908927.7919741853</c:v>
                </c:pt>
                <c:pt idx="642">
                  <c:v>909129.8254609455</c:v>
                </c:pt>
                <c:pt idx="643">
                  <c:v>909041.1330137547</c:v>
                </c:pt>
                <c:pt idx="644">
                  <c:v>909249.611059844</c:v>
                </c:pt>
                <c:pt idx="645">
                  <c:v>909183.1601931407</c:v>
                </c:pt>
                <c:pt idx="646">
                  <c:v>909329.6767495968</c:v>
                </c:pt>
                <c:pt idx="647">
                  <c:v>909092.0073011724</c:v>
                </c:pt>
                <c:pt idx="648">
                  <c:v>909195.6926177337</c:v>
                </c:pt>
                <c:pt idx="649">
                  <c:v>909198.6858289064</c:v>
                </c:pt>
                <c:pt idx="650">
                  <c:v>909033.286576442</c:v>
                </c:pt>
                <c:pt idx="651">
                  <c:v>909004.0223419609</c:v>
                </c:pt>
                <c:pt idx="652">
                  <c:v>909004.6745113807</c:v>
                </c:pt>
                <c:pt idx="653">
                  <c:v>908931.1149542748</c:v>
                </c:pt>
                <c:pt idx="654">
                  <c:v>908947.7680217201</c:v>
                </c:pt>
                <c:pt idx="655">
                  <c:v>909002.87733928</c:v>
                </c:pt>
                <c:pt idx="656">
                  <c:v>908964.4169273196</c:v>
                </c:pt>
                <c:pt idx="657">
                  <c:v>909081.3132150419</c:v>
                </c:pt>
                <c:pt idx="658">
                  <c:v>908971.4817786238</c:v>
                </c:pt>
                <c:pt idx="659">
                  <c:v>909052.7058604587</c:v>
                </c:pt>
                <c:pt idx="660">
                  <c:v>909167.5683874283</c:v>
                </c:pt>
                <c:pt idx="661">
                  <c:v>909259.0512425181</c:v>
                </c:pt>
                <c:pt idx="662">
                  <c:v>909140.2726374058</c:v>
                </c:pt>
                <c:pt idx="663">
                  <c:v>909201.0515905627</c:v>
                </c:pt>
                <c:pt idx="664">
                  <c:v>909137.5613895154</c:v>
                </c:pt>
                <c:pt idx="665">
                  <c:v>909180.8792113357</c:v>
                </c:pt>
                <c:pt idx="666">
                  <c:v>909196.4402355461</c:v>
                </c:pt>
                <c:pt idx="667">
                  <c:v>909124.1338637434</c:v>
                </c:pt>
                <c:pt idx="668">
                  <c:v>909069.9681167271</c:v>
                </c:pt>
                <c:pt idx="669">
                  <c:v>909111.4018300402</c:v>
                </c:pt>
                <c:pt idx="670">
                  <c:v>909339.8467622851</c:v>
                </c:pt>
                <c:pt idx="671">
                  <c:v>909078.9801619418</c:v>
                </c:pt>
                <c:pt idx="672">
                  <c:v>909117.0804123848</c:v>
                </c:pt>
                <c:pt idx="673">
                  <c:v>909121.5932863069</c:v>
                </c:pt>
                <c:pt idx="674">
                  <c:v>909101.2112132835</c:v>
                </c:pt>
                <c:pt idx="675">
                  <c:v>909058.6535386973</c:v>
                </c:pt>
                <c:pt idx="676">
                  <c:v>909121.3316795919</c:v>
                </c:pt>
                <c:pt idx="677">
                  <c:v>909043.5609850996</c:v>
                </c:pt>
                <c:pt idx="678">
                  <c:v>909106.1658322739</c:v>
                </c:pt>
                <c:pt idx="679">
                  <c:v>909034.9682366173</c:v>
                </c:pt>
                <c:pt idx="680">
                  <c:v>909080.5900586981</c:v>
                </c:pt>
                <c:pt idx="681">
                  <c:v>909055.282002031</c:v>
                </c:pt>
                <c:pt idx="682">
                  <c:v>909042.377940088</c:v>
                </c:pt>
                <c:pt idx="683">
                  <c:v>909005.9839808656</c:v>
                </c:pt>
                <c:pt idx="684">
                  <c:v>909003.7307539494</c:v>
                </c:pt>
                <c:pt idx="685">
                  <c:v>909027.1320848954</c:v>
                </c:pt>
                <c:pt idx="686">
                  <c:v>909021.9098920977</c:v>
                </c:pt>
                <c:pt idx="687">
                  <c:v>909071.6760987691</c:v>
                </c:pt>
                <c:pt idx="688">
                  <c:v>908964.2908118883</c:v>
                </c:pt>
                <c:pt idx="689">
                  <c:v>908867.3059558242</c:v>
                </c:pt>
                <c:pt idx="690">
                  <c:v>908987.9038251548</c:v>
                </c:pt>
                <c:pt idx="691">
                  <c:v>908892.0216536297</c:v>
                </c:pt>
                <c:pt idx="692">
                  <c:v>908921.2954483727</c:v>
                </c:pt>
                <c:pt idx="693">
                  <c:v>908962.6480972656</c:v>
                </c:pt>
                <c:pt idx="694">
                  <c:v>908961.1228956169</c:v>
                </c:pt>
                <c:pt idx="695">
                  <c:v>908970.4987142062</c:v>
                </c:pt>
                <c:pt idx="696">
                  <c:v>908961.5529424319</c:v>
                </c:pt>
                <c:pt idx="697">
                  <c:v>908918.98236494</c:v>
                </c:pt>
                <c:pt idx="698">
                  <c:v>908938.8686427091</c:v>
                </c:pt>
                <c:pt idx="699">
                  <c:v>908938.3242341749</c:v>
                </c:pt>
                <c:pt idx="700">
                  <c:v>909004.9147663759</c:v>
                </c:pt>
                <c:pt idx="701">
                  <c:v>909071.872487481</c:v>
                </c:pt>
                <c:pt idx="702">
                  <c:v>909074.9256632651</c:v>
                </c:pt>
                <c:pt idx="703">
                  <c:v>909031.8126236624</c:v>
                </c:pt>
                <c:pt idx="704">
                  <c:v>909019.2939264213</c:v>
                </c:pt>
                <c:pt idx="705">
                  <c:v>909125.5385497053</c:v>
                </c:pt>
                <c:pt idx="706">
                  <c:v>909007.0335330195</c:v>
                </c:pt>
                <c:pt idx="707">
                  <c:v>908943.4168671421</c:v>
                </c:pt>
                <c:pt idx="708">
                  <c:v>908961.2127026501</c:v>
                </c:pt>
                <c:pt idx="709">
                  <c:v>908949.8885303835</c:v>
                </c:pt>
                <c:pt idx="710">
                  <c:v>908924.6520679785</c:v>
                </c:pt>
                <c:pt idx="711">
                  <c:v>908987.9082191855</c:v>
                </c:pt>
                <c:pt idx="712">
                  <c:v>909024.2968391997</c:v>
                </c:pt>
                <c:pt idx="713">
                  <c:v>909009.2604899624</c:v>
                </c:pt>
                <c:pt idx="714">
                  <c:v>909032.8568480411</c:v>
                </c:pt>
                <c:pt idx="715">
                  <c:v>908974.5738534138</c:v>
                </c:pt>
                <c:pt idx="716">
                  <c:v>908945.4284448639</c:v>
                </c:pt>
                <c:pt idx="717">
                  <c:v>908917.3377007039</c:v>
                </c:pt>
                <c:pt idx="718">
                  <c:v>908973.2764926887</c:v>
                </c:pt>
                <c:pt idx="719">
                  <c:v>909035.9523215042</c:v>
                </c:pt>
                <c:pt idx="720">
                  <c:v>909006.7262946401</c:v>
                </c:pt>
                <c:pt idx="721">
                  <c:v>909065.8457056861</c:v>
                </c:pt>
                <c:pt idx="722">
                  <c:v>909061.1771023666</c:v>
                </c:pt>
                <c:pt idx="723">
                  <c:v>909030.0327474305</c:v>
                </c:pt>
                <c:pt idx="724">
                  <c:v>909048.2654036239</c:v>
                </c:pt>
                <c:pt idx="725">
                  <c:v>909057.979960633</c:v>
                </c:pt>
                <c:pt idx="726">
                  <c:v>909011.1974728536</c:v>
                </c:pt>
                <c:pt idx="727">
                  <c:v>909008.6277357648</c:v>
                </c:pt>
                <c:pt idx="728">
                  <c:v>909013.3728716803</c:v>
                </c:pt>
                <c:pt idx="729">
                  <c:v>908999.2991254984</c:v>
                </c:pt>
                <c:pt idx="730">
                  <c:v>909002.1250106359</c:v>
                </c:pt>
                <c:pt idx="731">
                  <c:v>909114.111258979</c:v>
                </c:pt>
                <c:pt idx="732">
                  <c:v>909003.1926796115</c:v>
                </c:pt>
                <c:pt idx="733">
                  <c:v>908960.6854707462</c:v>
                </c:pt>
                <c:pt idx="734">
                  <c:v>908957.4170073986</c:v>
                </c:pt>
                <c:pt idx="735">
                  <c:v>909042.483345737</c:v>
                </c:pt>
                <c:pt idx="736">
                  <c:v>908980.604769191</c:v>
                </c:pt>
                <c:pt idx="737">
                  <c:v>908976.4118397566</c:v>
                </c:pt>
                <c:pt idx="738">
                  <c:v>908990.8401138606</c:v>
                </c:pt>
                <c:pt idx="739">
                  <c:v>909132.3736162268</c:v>
                </c:pt>
                <c:pt idx="740">
                  <c:v>909019.8180999317</c:v>
                </c:pt>
                <c:pt idx="741">
                  <c:v>908956.8868753298</c:v>
                </c:pt>
                <c:pt idx="742">
                  <c:v>909044.3742971236</c:v>
                </c:pt>
                <c:pt idx="743">
                  <c:v>908954.3889082086</c:v>
                </c:pt>
                <c:pt idx="744">
                  <c:v>909021.7154134313</c:v>
                </c:pt>
                <c:pt idx="745">
                  <c:v>909071.5793779076</c:v>
                </c:pt>
                <c:pt idx="746">
                  <c:v>908985.0732420963</c:v>
                </c:pt>
                <c:pt idx="747">
                  <c:v>909065.4633957779</c:v>
                </c:pt>
                <c:pt idx="748">
                  <c:v>909056.9007830853</c:v>
                </c:pt>
                <c:pt idx="749">
                  <c:v>909077.1877909835</c:v>
                </c:pt>
                <c:pt idx="750">
                  <c:v>909051.1773811505</c:v>
                </c:pt>
                <c:pt idx="751">
                  <c:v>909058.5691619577</c:v>
                </c:pt>
                <c:pt idx="752">
                  <c:v>909032.6411013063</c:v>
                </c:pt>
                <c:pt idx="753">
                  <c:v>909055.0326609436</c:v>
                </c:pt>
                <c:pt idx="754">
                  <c:v>909031.1951561343</c:v>
                </c:pt>
                <c:pt idx="755">
                  <c:v>909026.1199642192</c:v>
                </c:pt>
                <c:pt idx="756">
                  <c:v>909083.2292085526</c:v>
                </c:pt>
                <c:pt idx="757">
                  <c:v>909085.3166727416</c:v>
                </c:pt>
                <c:pt idx="758">
                  <c:v>909056.2740437815</c:v>
                </c:pt>
                <c:pt idx="759">
                  <c:v>909058.188851028</c:v>
                </c:pt>
                <c:pt idx="760">
                  <c:v>909098.0183225489</c:v>
                </c:pt>
                <c:pt idx="761">
                  <c:v>909064.3845754504</c:v>
                </c:pt>
                <c:pt idx="762">
                  <c:v>909029.1840856574</c:v>
                </c:pt>
                <c:pt idx="763">
                  <c:v>909020.943930271</c:v>
                </c:pt>
                <c:pt idx="764">
                  <c:v>909040.318834562</c:v>
                </c:pt>
                <c:pt idx="765">
                  <c:v>909014.4881367611</c:v>
                </c:pt>
                <c:pt idx="766">
                  <c:v>909070.3843785865</c:v>
                </c:pt>
                <c:pt idx="767">
                  <c:v>909056.751602735</c:v>
                </c:pt>
                <c:pt idx="768">
                  <c:v>909038.2337725738</c:v>
                </c:pt>
                <c:pt idx="769">
                  <c:v>909073.8410515384</c:v>
                </c:pt>
                <c:pt idx="770">
                  <c:v>909013.8653507037</c:v>
                </c:pt>
                <c:pt idx="771">
                  <c:v>909032.647678704</c:v>
                </c:pt>
                <c:pt idx="772">
                  <c:v>909011.8875028227</c:v>
                </c:pt>
                <c:pt idx="773">
                  <c:v>909019.0780407093</c:v>
                </c:pt>
                <c:pt idx="774">
                  <c:v>908991.2490408327</c:v>
                </c:pt>
                <c:pt idx="775">
                  <c:v>909002.1481846176</c:v>
                </c:pt>
                <c:pt idx="776">
                  <c:v>909027.9544596928</c:v>
                </c:pt>
                <c:pt idx="777">
                  <c:v>909032.7401183705</c:v>
                </c:pt>
                <c:pt idx="778">
                  <c:v>909054.4130658092</c:v>
                </c:pt>
                <c:pt idx="779">
                  <c:v>909064.4214949796</c:v>
                </c:pt>
                <c:pt idx="780">
                  <c:v>909060.1471039504</c:v>
                </c:pt>
                <c:pt idx="781">
                  <c:v>909070.4273457197</c:v>
                </c:pt>
                <c:pt idx="782">
                  <c:v>909073.6366947538</c:v>
                </c:pt>
                <c:pt idx="783">
                  <c:v>909099.5675933841</c:v>
                </c:pt>
                <c:pt idx="784">
                  <c:v>909088.9116732209</c:v>
                </c:pt>
                <c:pt idx="785">
                  <c:v>909089.4986014173</c:v>
                </c:pt>
                <c:pt idx="786">
                  <c:v>909146.049116496</c:v>
                </c:pt>
                <c:pt idx="787">
                  <c:v>909103.5995942765</c:v>
                </c:pt>
                <c:pt idx="788">
                  <c:v>909111.3080366822</c:v>
                </c:pt>
                <c:pt idx="789">
                  <c:v>909096.0980468189</c:v>
                </c:pt>
                <c:pt idx="790">
                  <c:v>909111.2819820372</c:v>
                </c:pt>
                <c:pt idx="791">
                  <c:v>909130.3471474946</c:v>
                </c:pt>
                <c:pt idx="792">
                  <c:v>909072.8012419576</c:v>
                </c:pt>
                <c:pt idx="793">
                  <c:v>909116.1375141885</c:v>
                </c:pt>
                <c:pt idx="794">
                  <c:v>909068.1393076304</c:v>
                </c:pt>
                <c:pt idx="795">
                  <c:v>909092.7738111519</c:v>
                </c:pt>
                <c:pt idx="796">
                  <c:v>909069.222744627</c:v>
                </c:pt>
                <c:pt idx="797">
                  <c:v>909099.4818889468</c:v>
                </c:pt>
                <c:pt idx="798">
                  <c:v>909048.1138517404</c:v>
                </c:pt>
                <c:pt idx="799">
                  <c:v>909039.2636128739</c:v>
                </c:pt>
                <c:pt idx="800">
                  <c:v>909080.232316939</c:v>
                </c:pt>
                <c:pt idx="801">
                  <c:v>909078.3987948628</c:v>
                </c:pt>
                <c:pt idx="802">
                  <c:v>909079.0205695471</c:v>
                </c:pt>
                <c:pt idx="803">
                  <c:v>909076.6637753806</c:v>
                </c:pt>
                <c:pt idx="804">
                  <c:v>909080.0139410526</c:v>
                </c:pt>
                <c:pt idx="805">
                  <c:v>909047.9724778433</c:v>
                </c:pt>
                <c:pt idx="806">
                  <c:v>909075.1775867717</c:v>
                </c:pt>
                <c:pt idx="807">
                  <c:v>909047.9125435381</c:v>
                </c:pt>
                <c:pt idx="808">
                  <c:v>909088.4047475805</c:v>
                </c:pt>
                <c:pt idx="809">
                  <c:v>909061.5561509483</c:v>
                </c:pt>
                <c:pt idx="810">
                  <c:v>909070.0634201152</c:v>
                </c:pt>
                <c:pt idx="811">
                  <c:v>909097.5346589013</c:v>
                </c:pt>
                <c:pt idx="812">
                  <c:v>909088.4972567714</c:v>
                </c:pt>
                <c:pt idx="813">
                  <c:v>909052.7199743714</c:v>
                </c:pt>
                <c:pt idx="814">
                  <c:v>909105.8518406001</c:v>
                </c:pt>
                <c:pt idx="815">
                  <c:v>909040.3616050705</c:v>
                </c:pt>
                <c:pt idx="816">
                  <c:v>909117.4313688867</c:v>
                </c:pt>
                <c:pt idx="817">
                  <c:v>909074.5152478004</c:v>
                </c:pt>
                <c:pt idx="818">
                  <c:v>909105.1853780549</c:v>
                </c:pt>
                <c:pt idx="819">
                  <c:v>909085.3218092832</c:v>
                </c:pt>
                <c:pt idx="820">
                  <c:v>909108.2917814041</c:v>
                </c:pt>
                <c:pt idx="821">
                  <c:v>909123.0094304435</c:v>
                </c:pt>
                <c:pt idx="822">
                  <c:v>909104.4085239287</c:v>
                </c:pt>
                <c:pt idx="823">
                  <c:v>909148.6384920449</c:v>
                </c:pt>
                <c:pt idx="824">
                  <c:v>909104.1121415661</c:v>
                </c:pt>
                <c:pt idx="825">
                  <c:v>909124.7572884862</c:v>
                </c:pt>
                <c:pt idx="826">
                  <c:v>909122.7197948039</c:v>
                </c:pt>
                <c:pt idx="827">
                  <c:v>909115.4419524658</c:v>
                </c:pt>
                <c:pt idx="828">
                  <c:v>909090.053885403</c:v>
                </c:pt>
                <c:pt idx="829">
                  <c:v>909066.3210759893</c:v>
                </c:pt>
                <c:pt idx="830">
                  <c:v>909104.8121420708</c:v>
                </c:pt>
                <c:pt idx="831">
                  <c:v>909103.1804437202</c:v>
                </c:pt>
                <c:pt idx="832">
                  <c:v>909088.6504754496</c:v>
                </c:pt>
                <c:pt idx="833">
                  <c:v>909096.233921053</c:v>
                </c:pt>
                <c:pt idx="834">
                  <c:v>909088.0834827712</c:v>
                </c:pt>
                <c:pt idx="835">
                  <c:v>909089.171218018</c:v>
                </c:pt>
                <c:pt idx="836">
                  <c:v>909098.9330675143</c:v>
                </c:pt>
                <c:pt idx="837">
                  <c:v>909108.7479618061</c:v>
                </c:pt>
                <c:pt idx="838">
                  <c:v>909098.0660326483</c:v>
                </c:pt>
                <c:pt idx="839">
                  <c:v>909088.1783612635</c:v>
                </c:pt>
                <c:pt idx="840">
                  <c:v>909084.4307667246</c:v>
                </c:pt>
                <c:pt idx="841">
                  <c:v>909089.2103579029</c:v>
                </c:pt>
                <c:pt idx="842">
                  <c:v>909095.2022223999</c:v>
                </c:pt>
                <c:pt idx="843">
                  <c:v>909086.0596728914</c:v>
                </c:pt>
                <c:pt idx="844">
                  <c:v>909078.2834900541</c:v>
                </c:pt>
                <c:pt idx="845">
                  <c:v>909091.6241216355</c:v>
                </c:pt>
                <c:pt idx="846">
                  <c:v>909052.4292270987</c:v>
                </c:pt>
                <c:pt idx="847">
                  <c:v>909046.2895794765</c:v>
                </c:pt>
                <c:pt idx="848">
                  <c:v>909013.6591743677</c:v>
                </c:pt>
                <c:pt idx="849">
                  <c:v>909006.8989269909</c:v>
                </c:pt>
                <c:pt idx="850">
                  <c:v>908992.8430783669</c:v>
                </c:pt>
                <c:pt idx="851">
                  <c:v>909004.0569662333</c:v>
                </c:pt>
                <c:pt idx="852">
                  <c:v>909005.0811198611</c:v>
                </c:pt>
                <c:pt idx="853">
                  <c:v>909012.1770372033</c:v>
                </c:pt>
                <c:pt idx="854">
                  <c:v>908979.3945361844</c:v>
                </c:pt>
                <c:pt idx="855">
                  <c:v>909005.6791452459</c:v>
                </c:pt>
                <c:pt idx="856">
                  <c:v>908996.4550176206</c:v>
                </c:pt>
                <c:pt idx="857">
                  <c:v>909015.5531603113</c:v>
                </c:pt>
                <c:pt idx="858">
                  <c:v>908994.418607163</c:v>
                </c:pt>
                <c:pt idx="859">
                  <c:v>909004.0045976273</c:v>
                </c:pt>
                <c:pt idx="860">
                  <c:v>908988.7043958029</c:v>
                </c:pt>
                <c:pt idx="861">
                  <c:v>908998.4328455279</c:v>
                </c:pt>
                <c:pt idx="862">
                  <c:v>909014.932139185</c:v>
                </c:pt>
                <c:pt idx="863">
                  <c:v>909021.8232993988</c:v>
                </c:pt>
                <c:pt idx="864">
                  <c:v>909022.492559426</c:v>
                </c:pt>
                <c:pt idx="865">
                  <c:v>909020.5520198533</c:v>
                </c:pt>
                <c:pt idx="866">
                  <c:v>909028.1178321019</c:v>
                </c:pt>
                <c:pt idx="867">
                  <c:v>909031.0150211947</c:v>
                </c:pt>
                <c:pt idx="868">
                  <c:v>909029.3869309901</c:v>
                </c:pt>
                <c:pt idx="869">
                  <c:v>909023.0086327806</c:v>
                </c:pt>
                <c:pt idx="870">
                  <c:v>909031.4677615032</c:v>
                </c:pt>
                <c:pt idx="871">
                  <c:v>909025.266797635</c:v>
                </c:pt>
                <c:pt idx="872">
                  <c:v>909023.2737829401</c:v>
                </c:pt>
                <c:pt idx="873">
                  <c:v>909039.960585692</c:v>
                </c:pt>
                <c:pt idx="874">
                  <c:v>909026.9885414477</c:v>
                </c:pt>
                <c:pt idx="875">
                  <c:v>909020.9881575337</c:v>
                </c:pt>
                <c:pt idx="876">
                  <c:v>909006.4899257176</c:v>
                </c:pt>
                <c:pt idx="877">
                  <c:v>909008.4355500429</c:v>
                </c:pt>
                <c:pt idx="878">
                  <c:v>909016.5144068976</c:v>
                </c:pt>
                <c:pt idx="879">
                  <c:v>909011.2823412967</c:v>
                </c:pt>
                <c:pt idx="880">
                  <c:v>909016.694415907</c:v>
                </c:pt>
                <c:pt idx="881">
                  <c:v>908996.9003992847</c:v>
                </c:pt>
                <c:pt idx="882">
                  <c:v>909025.4889934195</c:v>
                </c:pt>
                <c:pt idx="883">
                  <c:v>908996.1285773173</c:v>
                </c:pt>
                <c:pt idx="884">
                  <c:v>909006.278609604</c:v>
                </c:pt>
                <c:pt idx="885">
                  <c:v>909021.7562359499</c:v>
                </c:pt>
                <c:pt idx="886">
                  <c:v>909001.892040686</c:v>
                </c:pt>
                <c:pt idx="887">
                  <c:v>909002.5853521983</c:v>
                </c:pt>
                <c:pt idx="888">
                  <c:v>909014.2847463702</c:v>
                </c:pt>
                <c:pt idx="889">
                  <c:v>909016.2104324467</c:v>
                </c:pt>
                <c:pt idx="890">
                  <c:v>909006.3577965954</c:v>
                </c:pt>
                <c:pt idx="891">
                  <c:v>908987.8142361697</c:v>
                </c:pt>
                <c:pt idx="892">
                  <c:v>908982.3895203735</c:v>
                </c:pt>
                <c:pt idx="893">
                  <c:v>908972.5984314501</c:v>
                </c:pt>
                <c:pt idx="894">
                  <c:v>908989.7662031088</c:v>
                </c:pt>
                <c:pt idx="895">
                  <c:v>908985.1953634622</c:v>
                </c:pt>
                <c:pt idx="896">
                  <c:v>908991.7127966096</c:v>
                </c:pt>
                <c:pt idx="897">
                  <c:v>908995.778796112</c:v>
                </c:pt>
                <c:pt idx="898">
                  <c:v>908997.2993929973</c:v>
                </c:pt>
                <c:pt idx="899">
                  <c:v>909002.0100445843</c:v>
                </c:pt>
                <c:pt idx="900">
                  <c:v>909003.440973563</c:v>
                </c:pt>
                <c:pt idx="901">
                  <c:v>909007.8394663738</c:v>
                </c:pt>
                <c:pt idx="902">
                  <c:v>909003.0807620035</c:v>
                </c:pt>
                <c:pt idx="903">
                  <c:v>909009.9628410281</c:v>
                </c:pt>
                <c:pt idx="904">
                  <c:v>909018.8972113051</c:v>
                </c:pt>
                <c:pt idx="905">
                  <c:v>908984.0435379839</c:v>
                </c:pt>
                <c:pt idx="906">
                  <c:v>909001.4613219638</c:v>
                </c:pt>
                <c:pt idx="907">
                  <c:v>908980.0452988495</c:v>
                </c:pt>
                <c:pt idx="908">
                  <c:v>908992.2505981913</c:v>
                </c:pt>
                <c:pt idx="909">
                  <c:v>908997.1044475756</c:v>
                </c:pt>
                <c:pt idx="910">
                  <c:v>909014.2228189283</c:v>
                </c:pt>
                <c:pt idx="911">
                  <c:v>909003.9710253734</c:v>
                </c:pt>
                <c:pt idx="912">
                  <c:v>909002.3506963816</c:v>
                </c:pt>
                <c:pt idx="913">
                  <c:v>909010.5161223181</c:v>
                </c:pt>
                <c:pt idx="914">
                  <c:v>909006.8034973864</c:v>
                </c:pt>
                <c:pt idx="915">
                  <c:v>909024.6666167157</c:v>
                </c:pt>
                <c:pt idx="916">
                  <c:v>909007.5954581613</c:v>
                </c:pt>
                <c:pt idx="917">
                  <c:v>909026.2563984897</c:v>
                </c:pt>
                <c:pt idx="918">
                  <c:v>909002.1889243347</c:v>
                </c:pt>
                <c:pt idx="919">
                  <c:v>909013.9272692775</c:v>
                </c:pt>
                <c:pt idx="920">
                  <c:v>908998.7898871198</c:v>
                </c:pt>
                <c:pt idx="921">
                  <c:v>908986.7949187878</c:v>
                </c:pt>
                <c:pt idx="922">
                  <c:v>908997.4768010516</c:v>
                </c:pt>
                <c:pt idx="923">
                  <c:v>909015.7701907482</c:v>
                </c:pt>
                <c:pt idx="924">
                  <c:v>909005.075869547</c:v>
                </c:pt>
                <c:pt idx="925">
                  <c:v>908997.2726569183</c:v>
                </c:pt>
                <c:pt idx="926">
                  <c:v>909004.2708996363</c:v>
                </c:pt>
                <c:pt idx="927">
                  <c:v>909001.2913679404</c:v>
                </c:pt>
                <c:pt idx="928">
                  <c:v>908998.0850217739</c:v>
                </c:pt>
                <c:pt idx="929">
                  <c:v>909001.7209713501</c:v>
                </c:pt>
                <c:pt idx="930">
                  <c:v>909003.9220382528</c:v>
                </c:pt>
                <c:pt idx="931">
                  <c:v>908992.3119146178</c:v>
                </c:pt>
                <c:pt idx="932">
                  <c:v>909007.2868626006</c:v>
                </c:pt>
                <c:pt idx="933">
                  <c:v>908995.9062463321</c:v>
                </c:pt>
                <c:pt idx="934">
                  <c:v>909000.6915292756</c:v>
                </c:pt>
                <c:pt idx="935">
                  <c:v>908985.9904612595</c:v>
                </c:pt>
                <c:pt idx="936">
                  <c:v>908994.9765744817</c:v>
                </c:pt>
                <c:pt idx="937">
                  <c:v>908989.9867772677</c:v>
                </c:pt>
                <c:pt idx="938">
                  <c:v>908995.224535564</c:v>
                </c:pt>
                <c:pt idx="939">
                  <c:v>908999.5229823298</c:v>
                </c:pt>
                <c:pt idx="940">
                  <c:v>908996.1972078978</c:v>
                </c:pt>
                <c:pt idx="941">
                  <c:v>909004.3268649591</c:v>
                </c:pt>
                <c:pt idx="942">
                  <c:v>909005.5035903741</c:v>
                </c:pt>
                <c:pt idx="943">
                  <c:v>909013.2462095474</c:v>
                </c:pt>
                <c:pt idx="944">
                  <c:v>909002.3360283035</c:v>
                </c:pt>
                <c:pt idx="945">
                  <c:v>909009.784783887</c:v>
                </c:pt>
                <c:pt idx="946">
                  <c:v>909012.7277517534</c:v>
                </c:pt>
                <c:pt idx="947">
                  <c:v>909013.3449328461</c:v>
                </c:pt>
                <c:pt idx="948">
                  <c:v>909004.5823231102</c:v>
                </c:pt>
                <c:pt idx="949">
                  <c:v>909004.0999802554</c:v>
                </c:pt>
                <c:pt idx="950">
                  <c:v>909000.5504801846</c:v>
                </c:pt>
                <c:pt idx="951">
                  <c:v>909001.3574988322</c:v>
                </c:pt>
                <c:pt idx="952">
                  <c:v>909001.1129642334</c:v>
                </c:pt>
                <c:pt idx="953">
                  <c:v>909006.3079893346</c:v>
                </c:pt>
                <c:pt idx="954">
                  <c:v>908995.2733400544</c:v>
                </c:pt>
                <c:pt idx="955">
                  <c:v>909008.5045688053</c:v>
                </c:pt>
                <c:pt idx="956">
                  <c:v>908998.7851649777</c:v>
                </c:pt>
                <c:pt idx="957">
                  <c:v>909004.5006106643</c:v>
                </c:pt>
                <c:pt idx="958">
                  <c:v>909009.5172237911</c:v>
                </c:pt>
                <c:pt idx="959">
                  <c:v>909002.4629147764</c:v>
                </c:pt>
                <c:pt idx="960">
                  <c:v>909017.7779950531</c:v>
                </c:pt>
                <c:pt idx="961">
                  <c:v>908999.3462605759</c:v>
                </c:pt>
                <c:pt idx="962">
                  <c:v>908994.1966753425</c:v>
                </c:pt>
                <c:pt idx="963">
                  <c:v>908994.418502396</c:v>
                </c:pt>
                <c:pt idx="964">
                  <c:v>908983.6588700182</c:v>
                </c:pt>
                <c:pt idx="965">
                  <c:v>908988.5356486612</c:v>
                </c:pt>
                <c:pt idx="966">
                  <c:v>908997.2525202861</c:v>
                </c:pt>
                <c:pt idx="967">
                  <c:v>908989.8231556969</c:v>
                </c:pt>
                <c:pt idx="968">
                  <c:v>908997.4348676461</c:v>
                </c:pt>
                <c:pt idx="969">
                  <c:v>908998.0786909017</c:v>
                </c:pt>
                <c:pt idx="970">
                  <c:v>908989.8806505222</c:v>
                </c:pt>
                <c:pt idx="971">
                  <c:v>908995.480042137</c:v>
                </c:pt>
                <c:pt idx="972">
                  <c:v>908995.2420522271</c:v>
                </c:pt>
                <c:pt idx="973">
                  <c:v>908997.3702030169</c:v>
                </c:pt>
                <c:pt idx="974">
                  <c:v>908994.3816125221</c:v>
                </c:pt>
                <c:pt idx="975">
                  <c:v>908994.9293764299</c:v>
                </c:pt>
                <c:pt idx="976">
                  <c:v>908985.4165878282</c:v>
                </c:pt>
                <c:pt idx="977">
                  <c:v>908997.8006366716</c:v>
                </c:pt>
                <c:pt idx="978">
                  <c:v>908996.608470357</c:v>
                </c:pt>
                <c:pt idx="979">
                  <c:v>908992.6536505242</c:v>
                </c:pt>
                <c:pt idx="980">
                  <c:v>908996.0011105795</c:v>
                </c:pt>
                <c:pt idx="981">
                  <c:v>909000.1923634689</c:v>
                </c:pt>
                <c:pt idx="982">
                  <c:v>908995.0757844297</c:v>
                </c:pt>
                <c:pt idx="983">
                  <c:v>909003.8056486089</c:v>
                </c:pt>
                <c:pt idx="984">
                  <c:v>908998.3731807597</c:v>
                </c:pt>
                <c:pt idx="985">
                  <c:v>909001.0772347534</c:v>
                </c:pt>
                <c:pt idx="986">
                  <c:v>908999.5654282477</c:v>
                </c:pt>
                <c:pt idx="987">
                  <c:v>908996.4279098271</c:v>
                </c:pt>
                <c:pt idx="988">
                  <c:v>908993.4999772407</c:v>
                </c:pt>
                <c:pt idx="989">
                  <c:v>908998.9112574607</c:v>
                </c:pt>
                <c:pt idx="990">
                  <c:v>908994.1297438432</c:v>
                </c:pt>
                <c:pt idx="991">
                  <c:v>908997.0186867154</c:v>
                </c:pt>
                <c:pt idx="992">
                  <c:v>908998.2932917051</c:v>
                </c:pt>
                <c:pt idx="993">
                  <c:v>908996.6810673563</c:v>
                </c:pt>
                <c:pt idx="994">
                  <c:v>908996.5151918767</c:v>
                </c:pt>
                <c:pt idx="995">
                  <c:v>908995.8236280265</c:v>
                </c:pt>
                <c:pt idx="996">
                  <c:v>908995.6022210703</c:v>
                </c:pt>
                <c:pt idx="997">
                  <c:v>908991.36860675</c:v>
                </c:pt>
                <c:pt idx="998">
                  <c:v>908996.905636317</c:v>
                </c:pt>
                <c:pt idx="999">
                  <c:v>908992.137645842</c:v>
                </c:pt>
                <c:pt idx="1000">
                  <c:v>908985.8882816363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3193283.465247907</c:v>
                </c:pt>
                <c:pt idx="1">
                  <c:v>11133505.47543322</c:v>
                </c:pt>
                <c:pt idx="2">
                  <c:v>10621622.36012965</c:v>
                </c:pt>
                <c:pt idx="3">
                  <c:v>10243333.61057336</c:v>
                </c:pt>
                <c:pt idx="4">
                  <c:v>10134284.66381645</c:v>
                </c:pt>
                <c:pt idx="5">
                  <c:v>9949334.773689918</c:v>
                </c:pt>
                <c:pt idx="6">
                  <c:v>9850983.713016761</c:v>
                </c:pt>
                <c:pt idx="7">
                  <c:v>9670851.932700051</c:v>
                </c:pt>
                <c:pt idx="8">
                  <c:v>9574930.52646607</c:v>
                </c:pt>
                <c:pt idx="9">
                  <c:v>9394128.041306363</c:v>
                </c:pt>
                <c:pt idx="10">
                  <c:v>9298406.887300976</c:v>
                </c:pt>
                <c:pt idx="11">
                  <c:v>9115473.14002062</c:v>
                </c:pt>
                <c:pt idx="12">
                  <c:v>9019139.635698136</c:v>
                </c:pt>
                <c:pt idx="13">
                  <c:v>8833632.632463004</c:v>
                </c:pt>
                <c:pt idx="14">
                  <c:v>8736343.156831251</c:v>
                </c:pt>
                <c:pt idx="15">
                  <c:v>8548149.902990388</c:v>
                </c:pt>
                <c:pt idx="16">
                  <c:v>8449743.620484864</c:v>
                </c:pt>
                <c:pt idx="17">
                  <c:v>8258863.078120441</c:v>
                </c:pt>
                <c:pt idx="18">
                  <c:v>8159254.471998234</c:v>
                </c:pt>
                <c:pt idx="19">
                  <c:v>7965715.517393522</c:v>
                </c:pt>
                <c:pt idx="20">
                  <c:v>7864847.524226567</c:v>
                </c:pt>
                <c:pt idx="21">
                  <c:v>7668673.566827206</c:v>
                </c:pt>
                <c:pt idx="22">
                  <c:v>7566494.319861924</c:v>
                </c:pt>
                <c:pt idx="23">
                  <c:v>7367685.791629604</c:v>
                </c:pt>
                <c:pt idx="24">
                  <c:v>7260776.88260061</c:v>
                </c:pt>
                <c:pt idx="25">
                  <c:v>7052591.344384676</c:v>
                </c:pt>
                <c:pt idx="26">
                  <c:v>6940523.748006781</c:v>
                </c:pt>
                <c:pt idx="27">
                  <c:v>6722271.025330259</c:v>
                </c:pt>
                <c:pt idx="28">
                  <c:v>6306474.403729051</c:v>
                </c:pt>
                <c:pt idx="29">
                  <c:v>6086055.94666699</c:v>
                </c:pt>
                <c:pt idx="30">
                  <c:v>5901692.136435588</c:v>
                </c:pt>
                <c:pt idx="31">
                  <c:v>5867557.199350751</c:v>
                </c:pt>
                <c:pt idx="32">
                  <c:v>5865771.450191994</c:v>
                </c:pt>
                <c:pt idx="33">
                  <c:v>5777973.032313114</c:v>
                </c:pt>
                <c:pt idx="34">
                  <c:v>5775537.148954316</c:v>
                </c:pt>
                <c:pt idx="35">
                  <c:v>5695466.706922008</c:v>
                </c:pt>
                <c:pt idx="36">
                  <c:v>5692581.706266148</c:v>
                </c:pt>
                <c:pt idx="37">
                  <c:v>5615260.082503691</c:v>
                </c:pt>
                <c:pt idx="38">
                  <c:v>5612010.419833728</c:v>
                </c:pt>
                <c:pt idx="39">
                  <c:v>5535547.022827221</c:v>
                </c:pt>
                <c:pt idx="40">
                  <c:v>5532024.046331563</c:v>
                </c:pt>
                <c:pt idx="41">
                  <c:v>5455852.843734208</c:v>
                </c:pt>
                <c:pt idx="42">
                  <c:v>5452111.143114904</c:v>
                </c:pt>
                <c:pt idx="43">
                  <c:v>5375899.691260627</c:v>
                </c:pt>
                <c:pt idx="44">
                  <c:v>5371969.019050928</c:v>
                </c:pt>
                <c:pt idx="45">
                  <c:v>5295630.630231253</c:v>
                </c:pt>
                <c:pt idx="46">
                  <c:v>5291566.044820281</c:v>
                </c:pt>
                <c:pt idx="47">
                  <c:v>5215437.556478677</c:v>
                </c:pt>
                <c:pt idx="48">
                  <c:v>5211279.044530892</c:v>
                </c:pt>
                <c:pt idx="49">
                  <c:v>5135680.763313573</c:v>
                </c:pt>
                <c:pt idx="50">
                  <c:v>5131110.026248607</c:v>
                </c:pt>
                <c:pt idx="51">
                  <c:v>5056738.415163586</c:v>
                </c:pt>
                <c:pt idx="52">
                  <c:v>5051995.526123483</c:v>
                </c:pt>
                <c:pt idx="53">
                  <c:v>4980520.211228373</c:v>
                </c:pt>
                <c:pt idx="54">
                  <c:v>4964404.333062577</c:v>
                </c:pt>
                <c:pt idx="55">
                  <c:v>4809795.537633828</c:v>
                </c:pt>
                <c:pt idx="56">
                  <c:v>4714941.249190402</c:v>
                </c:pt>
                <c:pt idx="57">
                  <c:v>4638409.337036426</c:v>
                </c:pt>
                <c:pt idx="58">
                  <c:v>4565525.421837489</c:v>
                </c:pt>
                <c:pt idx="59">
                  <c:v>4550464.80508365</c:v>
                </c:pt>
                <c:pt idx="60">
                  <c:v>4550013.573536349</c:v>
                </c:pt>
                <c:pt idx="61">
                  <c:v>4517101.805297988</c:v>
                </c:pt>
                <c:pt idx="62">
                  <c:v>4517207.510860164</c:v>
                </c:pt>
                <c:pt idx="63">
                  <c:v>4481612.623424267</c:v>
                </c:pt>
                <c:pt idx="64">
                  <c:v>4481992.914504417</c:v>
                </c:pt>
                <c:pt idx="65">
                  <c:v>4443130.466230315</c:v>
                </c:pt>
                <c:pt idx="66">
                  <c:v>4443633.118097256</c:v>
                </c:pt>
                <c:pt idx="67">
                  <c:v>4401972.708630848</c:v>
                </c:pt>
                <c:pt idx="68">
                  <c:v>4383326.231809466</c:v>
                </c:pt>
                <c:pt idx="69">
                  <c:v>4383887.766638364</c:v>
                </c:pt>
                <c:pt idx="70">
                  <c:v>4345406.375333184</c:v>
                </c:pt>
                <c:pt idx="71">
                  <c:v>4301371.71287143</c:v>
                </c:pt>
                <c:pt idx="72">
                  <c:v>4282261.643402461</c:v>
                </c:pt>
                <c:pt idx="73">
                  <c:v>4282593.392190439</c:v>
                </c:pt>
                <c:pt idx="74">
                  <c:v>4242834.799137953</c:v>
                </c:pt>
                <c:pt idx="75">
                  <c:v>4199182.359179305</c:v>
                </c:pt>
                <c:pt idx="76">
                  <c:v>4180864.82770751</c:v>
                </c:pt>
                <c:pt idx="77">
                  <c:v>4180666.486374782</c:v>
                </c:pt>
                <c:pt idx="78">
                  <c:v>4143320.316601996</c:v>
                </c:pt>
                <c:pt idx="79">
                  <c:v>4103305.367134586</c:v>
                </c:pt>
                <c:pt idx="80">
                  <c:v>4086333.686119584</c:v>
                </c:pt>
                <c:pt idx="81">
                  <c:v>4081450.034482928</c:v>
                </c:pt>
                <c:pt idx="82">
                  <c:v>4020039.47823955</c:v>
                </c:pt>
                <c:pt idx="83">
                  <c:v>3975855.709739505</c:v>
                </c:pt>
                <c:pt idx="84">
                  <c:v>3932723.787394899</c:v>
                </c:pt>
                <c:pt idx="85">
                  <c:v>3898921.125319544</c:v>
                </c:pt>
                <c:pt idx="86">
                  <c:v>3888266.548601353</c:v>
                </c:pt>
                <c:pt idx="87">
                  <c:v>3890839.266508834</c:v>
                </c:pt>
                <c:pt idx="88">
                  <c:v>3877177.23218858</c:v>
                </c:pt>
                <c:pt idx="89">
                  <c:v>3880153.218246278</c:v>
                </c:pt>
                <c:pt idx="90">
                  <c:v>3852727.780603128</c:v>
                </c:pt>
                <c:pt idx="91">
                  <c:v>3827617.08679008</c:v>
                </c:pt>
                <c:pt idx="92">
                  <c:v>3822363.175751013</c:v>
                </c:pt>
                <c:pt idx="93">
                  <c:v>3825399.447018834</c:v>
                </c:pt>
                <c:pt idx="94">
                  <c:v>3795049.495318182</c:v>
                </c:pt>
                <c:pt idx="95">
                  <c:v>3766998.23419142</c:v>
                </c:pt>
                <c:pt idx="96">
                  <c:v>3757798.928282336</c:v>
                </c:pt>
                <c:pt idx="97">
                  <c:v>3761064.09782939</c:v>
                </c:pt>
                <c:pt idx="98">
                  <c:v>3730741.917309211</c:v>
                </c:pt>
                <c:pt idx="99">
                  <c:v>3705423.443926033</c:v>
                </c:pt>
                <c:pt idx="100">
                  <c:v>3698699.466578441</c:v>
                </c:pt>
                <c:pt idx="101">
                  <c:v>3696925.915666517</c:v>
                </c:pt>
                <c:pt idx="102">
                  <c:v>3664482.659331729</c:v>
                </c:pt>
                <c:pt idx="103">
                  <c:v>3652921.104080568</c:v>
                </c:pt>
                <c:pt idx="104">
                  <c:v>3655598.038112383</c:v>
                </c:pt>
                <c:pt idx="105">
                  <c:v>3644932.415547787</c:v>
                </c:pt>
                <c:pt idx="106">
                  <c:v>3643587.753058347</c:v>
                </c:pt>
                <c:pt idx="107">
                  <c:v>3617653.257105027</c:v>
                </c:pt>
                <c:pt idx="108">
                  <c:v>3599533.53322045</c:v>
                </c:pt>
                <c:pt idx="109">
                  <c:v>3569559.043149701</c:v>
                </c:pt>
                <c:pt idx="110">
                  <c:v>3545554.548350836</c:v>
                </c:pt>
                <c:pt idx="111">
                  <c:v>3522297.598781047</c:v>
                </c:pt>
                <c:pt idx="112">
                  <c:v>3496323.414442899</c:v>
                </c:pt>
                <c:pt idx="113">
                  <c:v>3486891.15127093</c:v>
                </c:pt>
                <c:pt idx="114">
                  <c:v>3487451.026669056</c:v>
                </c:pt>
                <c:pt idx="115">
                  <c:v>3480418.322233163</c:v>
                </c:pt>
                <c:pt idx="116">
                  <c:v>3480707.012539942</c:v>
                </c:pt>
                <c:pt idx="117">
                  <c:v>3472060.023734258</c:v>
                </c:pt>
                <c:pt idx="118">
                  <c:v>3472461.330850823</c:v>
                </c:pt>
                <c:pt idx="119">
                  <c:v>3452744.257662946</c:v>
                </c:pt>
                <c:pt idx="120">
                  <c:v>3443486.414166667</c:v>
                </c:pt>
                <c:pt idx="121">
                  <c:v>3443388.445916059</c:v>
                </c:pt>
                <c:pt idx="122">
                  <c:v>3425905.099848749</c:v>
                </c:pt>
                <c:pt idx="123">
                  <c:v>3408044.194588749</c:v>
                </c:pt>
                <c:pt idx="124">
                  <c:v>3403097.263951253</c:v>
                </c:pt>
                <c:pt idx="125">
                  <c:v>3403028.917106251</c:v>
                </c:pt>
                <c:pt idx="126">
                  <c:v>3381723.8968728</c:v>
                </c:pt>
                <c:pt idx="127">
                  <c:v>3370829.044001269</c:v>
                </c:pt>
                <c:pt idx="128">
                  <c:v>3366015.196324849</c:v>
                </c:pt>
                <c:pt idx="129">
                  <c:v>3365852.801517968</c:v>
                </c:pt>
                <c:pt idx="130">
                  <c:v>3346988.438517001</c:v>
                </c:pt>
                <c:pt idx="131">
                  <c:v>3338260.049831</c:v>
                </c:pt>
                <c:pt idx="132">
                  <c:v>3338681.305764233</c:v>
                </c:pt>
                <c:pt idx="133">
                  <c:v>3331246.886735617</c:v>
                </c:pt>
                <c:pt idx="134">
                  <c:v>3330442.418492396</c:v>
                </c:pt>
                <c:pt idx="135">
                  <c:v>3314120.604587083</c:v>
                </c:pt>
                <c:pt idx="136">
                  <c:v>3296250.522536659</c:v>
                </c:pt>
                <c:pt idx="137">
                  <c:v>3281363.199639005</c:v>
                </c:pt>
                <c:pt idx="138">
                  <c:v>3265463.552554035</c:v>
                </c:pt>
                <c:pt idx="139">
                  <c:v>3250342.555391298</c:v>
                </c:pt>
                <c:pt idx="140">
                  <c:v>3243698.854665674</c:v>
                </c:pt>
                <c:pt idx="141">
                  <c:v>3244107.587286427</c:v>
                </c:pt>
                <c:pt idx="142">
                  <c:v>3239624.365771583</c:v>
                </c:pt>
                <c:pt idx="143">
                  <c:v>3239929.874535995</c:v>
                </c:pt>
                <c:pt idx="144">
                  <c:v>3234294.946138972</c:v>
                </c:pt>
                <c:pt idx="145">
                  <c:v>3234545.537220892</c:v>
                </c:pt>
                <c:pt idx="146">
                  <c:v>3220019.044044107</c:v>
                </c:pt>
                <c:pt idx="147">
                  <c:v>3213329.30334503</c:v>
                </c:pt>
                <c:pt idx="148">
                  <c:v>3213607.259586764</c:v>
                </c:pt>
                <c:pt idx="149">
                  <c:v>3200744.306278179</c:v>
                </c:pt>
                <c:pt idx="150">
                  <c:v>3188711.879152899</c:v>
                </c:pt>
                <c:pt idx="151">
                  <c:v>3179951.866729015</c:v>
                </c:pt>
                <c:pt idx="152">
                  <c:v>3177069.094264847</c:v>
                </c:pt>
                <c:pt idx="153">
                  <c:v>3176722.541325954</c:v>
                </c:pt>
                <c:pt idx="154">
                  <c:v>3163230.455491868</c:v>
                </c:pt>
                <c:pt idx="155">
                  <c:v>3154990.549612547</c:v>
                </c:pt>
                <c:pt idx="156">
                  <c:v>3151771.646171528</c:v>
                </c:pt>
                <c:pt idx="157">
                  <c:v>3151477.799113739</c:v>
                </c:pt>
                <c:pt idx="158">
                  <c:v>3140051.803741062</c:v>
                </c:pt>
                <c:pt idx="159">
                  <c:v>3134257.262359556</c:v>
                </c:pt>
                <c:pt idx="160">
                  <c:v>3134669.105275286</c:v>
                </c:pt>
                <c:pt idx="161">
                  <c:v>3130255.615705454</c:v>
                </c:pt>
                <c:pt idx="162">
                  <c:v>3129952.224957107</c:v>
                </c:pt>
                <c:pt idx="163">
                  <c:v>3117026.082873634</c:v>
                </c:pt>
                <c:pt idx="164">
                  <c:v>3107224.382127638</c:v>
                </c:pt>
                <c:pt idx="165">
                  <c:v>3097192.100832394</c:v>
                </c:pt>
                <c:pt idx="166">
                  <c:v>3085524.566971909</c:v>
                </c:pt>
                <c:pt idx="167">
                  <c:v>3078818.308816258</c:v>
                </c:pt>
                <c:pt idx="168">
                  <c:v>3073882.564505231</c:v>
                </c:pt>
                <c:pt idx="169">
                  <c:v>3072310.246300071</c:v>
                </c:pt>
                <c:pt idx="170">
                  <c:v>3072207.221395943</c:v>
                </c:pt>
                <c:pt idx="171">
                  <c:v>3069725.402917105</c:v>
                </c:pt>
                <c:pt idx="172">
                  <c:v>3069830.715338709</c:v>
                </c:pt>
                <c:pt idx="173">
                  <c:v>3064930.736249293</c:v>
                </c:pt>
                <c:pt idx="174">
                  <c:v>3055504.606620443</c:v>
                </c:pt>
                <c:pt idx="175">
                  <c:v>3050648.668358684</c:v>
                </c:pt>
                <c:pt idx="176">
                  <c:v>3042615.834354831</c:v>
                </c:pt>
                <c:pt idx="177">
                  <c:v>3033849.096274395</c:v>
                </c:pt>
                <c:pt idx="178">
                  <c:v>3027469.605950112</c:v>
                </c:pt>
                <c:pt idx="179">
                  <c:v>3025098.101578603</c:v>
                </c:pt>
                <c:pt idx="180">
                  <c:v>3025055.33754441</c:v>
                </c:pt>
                <c:pt idx="181">
                  <c:v>3015804.570964601</c:v>
                </c:pt>
                <c:pt idx="182">
                  <c:v>3010529.143446133</c:v>
                </c:pt>
                <c:pt idx="183">
                  <c:v>3008237.557460968</c:v>
                </c:pt>
                <c:pt idx="184">
                  <c:v>3008207.183680939</c:v>
                </c:pt>
                <c:pt idx="185">
                  <c:v>3000583.846497876</c:v>
                </c:pt>
                <c:pt idx="186">
                  <c:v>2997346.574670349</c:v>
                </c:pt>
                <c:pt idx="187">
                  <c:v>2997442.600212117</c:v>
                </c:pt>
                <c:pt idx="188">
                  <c:v>2991903.236759542</c:v>
                </c:pt>
                <c:pt idx="189">
                  <c:v>2989420.565767195</c:v>
                </c:pt>
                <c:pt idx="190">
                  <c:v>2989242.953747064</c:v>
                </c:pt>
                <c:pt idx="191">
                  <c:v>2980576.077919418</c:v>
                </c:pt>
                <c:pt idx="192">
                  <c:v>2973261.744813769</c:v>
                </c:pt>
                <c:pt idx="193">
                  <c:v>2965061.641188611</c:v>
                </c:pt>
                <c:pt idx="194">
                  <c:v>2960216.790273191</c:v>
                </c:pt>
                <c:pt idx="195">
                  <c:v>2956244.229206096</c:v>
                </c:pt>
                <c:pt idx="196">
                  <c:v>2955195.752539403</c:v>
                </c:pt>
                <c:pt idx="197">
                  <c:v>2955274.57177141</c:v>
                </c:pt>
                <c:pt idx="198">
                  <c:v>2952947.707619311</c:v>
                </c:pt>
                <c:pt idx="199">
                  <c:v>2953106.321411857</c:v>
                </c:pt>
                <c:pt idx="200">
                  <c:v>2948957.45057353</c:v>
                </c:pt>
                <c:pt idx="201">
                  <c:v>2941998.233850648</c:v>
                </c:pt>
                <c:pt idx="202">
                  <c:v>2938484.46201075</c:v>
                </c:pt>
                <c:pt idx="203">
                  <c:v>2932253.135130152</c:v>
                </c:pt>
                <c:pt idx="204">
                  <c:v>2925886.450723957</c:v>
                </c:pt>
                <c:pt idx="205">
                  <c:v>2921154.912653232</c:v>
                </c:pt>
                <c:pt idx="206">
                  <c:v>2919581.628866335</c:v>
                </c:pt>
                <c:pt idx="207">
                  <c:v>2919764.005712357</c:v>
                </c:pt>
                <c:pt idx="208">
                  <c:v>2912798.358730106</c:v>
                </c:pt>
                <c:pt idx="209">
                  <c:v>2908679.790032383</c:v>
                </c:pt>
                <c:pt idx="210">
                  <c:v>2907001.266313022</c:v>
                </c:pt>
                <c:pt idx="211">
                  <c:v>2906991.494295781</c:v>
                </c:pt>
                <c:pt idx="212">
                  <c:v>2901524.701344157</c:v>
                </c:pt>
                <c:pt idx="213">
                  <c:v>2899122.114441192</c:v>
                </c:pt>
                <c:pt idx="214">
                  <c:v>2899171.28023503</c:v>
                </c:pt>
                <c:pt idx="215">
                  <c:v>2895278.264961171</c:v>
                </c:pt>
                <c:pt idx="216">
                  <c:v>2893388.204714748</c:v>
                </c:pt>
                <c:pt idx="217">
                  <c:v>2893486.043118482</c:v>
                </c:pt>
                <c:pt idx="218">
                  <c:v>2887127.531396503</c:v>
                </c:pt>
                <c:pt idx="219">
                  <c:v>2882162.399771698</c:v>
                </c:pt>
                <c:pt idx="220">
                  <c:v>2876354.01982396</c:v>
                </c:pt>
                <c:pt idx="221">
                  <c:v>2872333.363892206</c:v>
                </c:pt>
                <c:pt idx="222">
                  <c:v>2869372.196690423</c:v>
                </c:pt>
                <c:pt idx="223">
                  <c:v>2866299.918945081</c:v>
                </c:pt>
                <c:pt idx="224">
                  <c:v>2864833.187645481</c:v>
                </c:pt>
                <c:pt idx="225">
                  <c:v>2864905.519375859</c:v>
                </c:pt>
                <c:pt idx="226">
                  <c:v>2863782.174770672</c:v>
                </c:pt>
                <c:pt idx="227">
                  <c:v>2863804.455889845</c:v>
                </c:pt>
                <c:pt idx="228">
                  <c:v>2858653.449185474</c:v>
                </c:pt>
                <c:pt idx="229">
                  <c:v>2855802.230380285</c:v>
                </c:pt>
                <c:pt idx="230">
                  <c:v>2851237.512127926</c:v>
                </c:pt>
                <c:pt idx="231">
                  <c:v>2846233.040273138</c:v>
                </c:pt>
                <c:pt idx="232">
                  <c:v>2842649.160690246</c:v>
                </c:pt>
                <c:pt idx="233">
                  <c:v>2841324.539697789</c:v>
                </c:pt>
                <c:pt idx="234">
                  <c:v>2841272.180620092</c:v>
                </c:pt>
                <c:pt idx="235">
                  <c:v>2836141.892024997</c:v>
                </c:pt>
                <c:pt idx="236">
                  <c:v>2833102.684777853</c:v>
                </c:pt>
                <c:pt idx="237">
                  <c:v>2831935.125376687</c:v>
                </c:pt>
                <c:pt idx="238">
                  <c:v>2832042.529330037</c:v>
                </c:pt>
                <c:pt idx="239">
                  <c:v>2828112.964705646</c:v>
                </c:pt>
                <c:pt idx="240">
                  <c:v>2826282.538406814</c:v>
                </c:pt>
                <c:pt idx="241">
                  <c:v>2826430.454806029</c:v>
                </c:pt>
                <c:pt idx="242">
                  <c:v>2823861.874841275</c:v>
                </c:pt>
                <c:pt idx="243">
                  <c:v>2822892.085033125</c:v>
                </c:pt>
                <c:pt idx="244">
                  <c:v>2822919.249893084</c:v>
                </c:pt>
                <c:pt idx="245">
                  <c:v>2818633.477497571</c:v>
                </c:pt>
                <c:pt idx="246">
                  <c:v>2814938.614699695</c:v>
                </c:pt>
                <c:pt idx="247">
                  <c:v>2809852.910865359</c:v>
                </c:pt>
                <c:pt idx="248">
                  <c:v>2806996.481790803</c:v>
                </c:pt>
                <c:pt idx="249">
                  <c:v>2804682.185795677</c:v>
                </c:pt>
                <c:pt idx="250">
                  <c:v>2802867.698724885</c:v>
                </c:pt>
                <c:pt idx="251">
                  <c:v>2802386.10989784</c:v>
                </c:pt>
                <c:pt idx="252">
                  <c:v>2802296.251022616</c:v>
                </c:pt>
                <c:pt idx="253">
                  <c:v>2801608.439495584</c:v>
                </c:pt>
                <c:pt idx="254">
                  <c:v>2801633.871158313</c:v>
                </c:pt>
                <c:pt idx="255">
                  <c:v>2797572.85785286</c:v>
                </c:pt>
                <c:pt idx="256">
                  <c:v>2795678.773231773</c:v>
                </c:pt>
                <c:pt idx="257">
                  <c:v>2792252.912936263</c:v>
                </c:pt>
                <c:pt idx="258">
                  <c:v>2788675.121469715</c:v>
                </c:pt>
                <c:pt idx="259">
                  <c:v>2785917.463146525</c:v>
                </c:pt>
                <c:pt idx="260">
                  <c:v>2785039.483972162</c:v>
                </c:pt>
                <c:pt idx="261">
                  <c:v>2785144.381259269</c:v>
                </c:pt>
                <c:pt idx="262">
                  <c:v>2781175.801719678</c:v>
                </c:pt>
                <c:pt idx="263">
                  <c:v>2778867.854581848</c:v>
                </c:pt>
                <c:pt idx="264">
                  <c:v>2777793.778935498</c:v>
                </c:pt>
                <c:pt idx="265">
                  <c:v>2777967.72379043</c:v>
                </c:pt>
                <c:pt idx="266">
                  <c:v>2774804.719410685</c:v>
                </c:pt>
                <c:pt idx="267">
                  <c:v>2773741.704373237</c:v>
                </c:pt>
                <c:pt idx="268">
                  <c:v>2773912.999614292</c:v>
                </c:pt>
                <c:pt idx="269">
                  <c:v>2771808.898516666</c:v>
                </c:pt>
                <c:pt idx="270">
                  <c:v>2770622.087462582</c:v>
                </c:pt>
                <c:pt idx="271">
                  <c:v>2770738.596514244</c:v>
                </c:pt>
                <c:pt idx="272">
                  <c:v>2766997.123021953</c:v>
                </c:pt>
                <c:pt idx="273">
                  <c:v>2764033.371876896</c:v>
                </c:pt>
                <c:pt idx="274">
                  <c:v>2761274.593580697</c:v>
                </c:pt>
                <c:pt idx="275">
                  <c:v>2758883.48633127</c:v>
                </c:pt>
                <c:pt idx="276">
                  <c:v>2757238.265133231</c:v>
                </c:pt>
                <c:pt idx="277">
                  <c:v>2755408.292881863</c:v>
                </c:pt>
                <c:pt idx="278">
                  <c:v>2755550.063660123</c:v>
                </c:pt>
                <c:pt idx="279">
                  <c:v>2754443.436519109</c:v>
                </c:pt>
                <c:pt idx="280">
                  <c:v>2754509.675448672</c:v>
                </c:pt>
                <c:pt idx="281">
                  <c:v>2753814.457265265</c:v>
                </c:pt>
                <c:pt idx="282">
                  <c:v>2753905.983757297</c:v>
                </c:pt>
                <c:pt idx="283">
                  <c:v>2750763.750736749</c:v>
                </c:pt>
                <c:pt idx="284">
                  <c:v>2748217.399152092</c:v>
                </c:pt>
                <c:pt idx="285">
                  <c:v>2745255.414802216</c:v>
                </c:pt>
                <c:pt idx="286">
                  <c:v>2743333.055149369</c:v>
                </c:pt>
                <c:pt idx="287">
                  <c:v>2742582.019724913</c:v>
                </c:pt>
                <c:pt idx="288">
                  <c:v>2742517.496786541</c:v>
                </c:pt>
                <c:pt idx="289">
                  <c:v>2739432.32918422</c:v>
                </c:pt>
                <c:pt idx="290">
                  <c:v>2737496.203468985</c:v>
                </c:pt>
                <c:pt idx="291">
                  <c:v>2736967.219638601</c:v>
                </c:pt>
                <c:pt idx="292">
                  <c:v>2736667.499283319</c:v>
                </c:pt>
                <c:pt idx="293">
                  <c:v>2734913.360192055</c:v>
                </c:pt>
                <c:pt idx="294">
                  <c:v>2733711.880272338</c:v>
                </c:pt>
                <c:pt idx="295">
                  <c:v>2733924.203627151</c:v>
                </c:pt>
                <c:pt idx="296">
                  <c:v>2732869.59032472</c:v>
                </c:pt>
                <c:pt idx="297">
                  <c:v>2732856.604927145</c:v>
                </c:pt>
                <c:pt idx="298">
                  <c:v>2732841.347951408</c:v>
                </c:pt>
                <c:pt idx="299">
                  <c:v>2732807.154057067</c:v>
                </c:pt>
                <c:pt idx="300">
                  <c:v>2730923.325960635</c:v>
                </c:pt>
                <c:pt idx="301">
                  <c:v>2727448.465696877</c:v>
                </c:pt>
                <c:pt idx="302">
                  <c:v>2725907.272676777</c:v>
                </c:pt>
                <c:pt idx="303">
                  <c:v>2724634.693526777</c:v>
                </c:pt>
                <c:pt idx="304">
                  <c:v>2724599.739625409</c:v>
                </c:pt>
                <c:pt idx="305">
                  <c:v>2723929.532332851</c:v>
                </c:pt>
                <c:pt idx="306">
                  <c:v>2724069.174632047</c:v>
                </c:pt>
                <c:pt idx="307">
                  <c:v>2723935.853594104</c:v>
                </c:pt>
                <c:pt idx="308">
                  <c:v>2723940.80873801</c:v>
                </c:pt>
                <c:pt idx="309">
                  <c:v>2723512.963270526</c:v>
                </c:pt>
                <c:pt idx="310">
                  <c:v>2723431.254592321</c:v>
                </c:pt>
                <c:pt idx="311">
                  <c:v>2721189.938620983</c:v>
                </c:pt>
                <c:pt idx="312">
                  <c:v>2719576.18894163</c:v>
                </c:pt>
                <c:pt idx="313">
                  <c:v>2718143.164954354</c:v>
                </c:pt>
                <c:pt idx="314">
                  <c:v>2717736.958726728</c:v>
                </c:pt>
                <c:pt idx="315">
                  <c:v>2717504.638386794</c:v>
                </c:pt>
                <c:pt idx="316">
                  <c:v>2715959.888793516</c:v>
                </c:pt>
                <c:pt idx="317">
                  <c:v>2715093.698406222</c:v>
                </c:pt>
                <c:pt idx="318">
                  <c:v>2714349.77294726</c:v>
                </c:pt>
                <c:pt idx="319">
                  <c:v>2713841.740660758</c:v>
                </c:pt>
                <c:pt idx="320">
                  <c:v>2712698.15782187</c:v>
                </c:pt>
                <c:pt idx="321">
                  <c:v>2712690.020508783</c:v>
                </c:pt>
                <c:pt idx="322">
                  <c:v>2712387.602672213</c:v>
                </c:pt>
                <c:pt idx="323">
                  <c:v>2711564.077731747</c:v>
                </c:pt>
                <c:pt idx="324">
                  <c:v>2711679.375013841</c:v>
                </c:pt>
                <c:pt idx="325">
                  <c:v>2710777.976886695</c:v>
                </c:pt>
                <c:pt idx="326">
                  <c:v>2710651.960962942</c:v>
                </c:pt>
                <c:pt idx="327">
                  <c:v>2708208.843331166</c:v>
                </c:pt>
                <c:pt idx="328">
                  <c:v>2708492.583984652</c:v>
                </c:pt>
                <c:pt idx="329">
                  <c:v>2707759.206622515</c:v>
                </c:pt>
                <c:pt idx="330">
                  <c:v>2707468.709383222</c:v>
                </c:pt>
                <c:pt idx="331">
                  <c:v>2707320.381795905</c:v>
                </c:pt>
                <c:pt idx="332">
                  <c:v>2706510.144653556</c:v>
                </c:pt>
                <c:pt idx="333">
                  <c:v>2706400.54581416</c:v>
                </c:pt>
                <c:pt idx="334">
                  <c:v>2706155.279753495</c:v>
                </c:pt>
                <c:pt idx="335">
                  <c:v>2706021.193776978</c:v>
                </c:pt>
                <c:pt idx="336">
                  <c:v>2705620.204892507</c:v>
                </c:pt>
                <c:pt idx="337">
                  <c:v>2705742.208023687</c:v>
                </c:pt>
                <c:pt idx="338">
                  <c:v>2704737.547471325</c:v>
                </c:pt>
                <c:pt idx="339">
                  <c:v>2703795.124618741</c:v>
                </c:pt>
                <c:pt idx="340">
                  <c:v>2703518.641481758</c:v>
                </c:pt>
                <c:pt idx="341">
                  <c:v>2703814.344782995</c:v>
                </c:pt>
                <c:pt idx="342">
                  <c:v>2703068.19482215</c:v>
                </c:pt>
                <c:pt idx="343">
                  <c:v>2703194.255030454</c:v>
                </c:pt>
                <c:pt idx="344">
                  <c:v>2701865.886462932</c:v>
                </c:pt>
                <c:pt idx="345">
                  <c:v>2701651.365291802</c:v>
                </c:pt>
                <c:pt idx="346">
                  <c:v>2702250.829338745</c:v>
                </c:pt>
                <c:pt idx="347">
                  <c:v>2700939.518962708</c:v>
                </c:pt>
                <c:pt idx="348">
                  <c:v>2702537.496835693</c:v>
                </c:pt>
                <c:pt idx="349">
                  <c:v>2702037.329239613</c:v>
                </c:pt>
                <c:pt idx="350">
                  <c:v>2701209.267636897</c:v>
                </c:pt>
                <c:pt idx="351">
                  <c:v>2700665.765326243</c:v>
                </c:pt>
                <c:pt idx="352">
                  <c:v>2701254.264351505</c:v>
                </c:pt>
                <c:pt idx="353">
                  <c:v>2700952.785643149</c:v>
                </c:pt>
                <c:pt idx="354">
                  <c:v>2701272.080222681</c:v>
                </c:pt>
                <c:pt idx="355">
                  <c:v>2702080.845142694</c:v>
                </c:pt>
                <c:pt idx="356">
                  <c:v>2700572.93895257</c:v>
                </c:pt>
                <c:pt idx="357">
                  <c:v>2700673.601117868</c:v>
                </c:pt>
                <c:pt idx="358">
                  <c:v>2700021.982461279</c:v>
                </c:pt>
                <c:pt idx="359">
                  <c:v>2699861.604320752</c:v>
                </c:pt>
                <c:pt idx="360">
                  <c:v>2699534.999714259</c:v>
                </c:pt>
                <c:pt idx="361">
                  <c:v>2699482.262948929</c:v>
                </c:pt>
                <c:pt idx="362">
                  <c:v>2699772.287673958</c:v>
                </c:pt>
                <c:pt idx="363">
                  <c:v>2699244.166782326</c:v>
                </c:pt>
                <c:pt idx="364">
                  <c:v>2698833.511373923</c:v>
                </c:pt>
                <c:pt idx="365">
                  <c:v>2698658.938456433</c:v>
                </c:pt>
                <c:pt idx="366">
                  <c:v>2697915.295330856</c:v>
                </c:pt>
                <c:pt idx="367">
                  <c:v>2697801.496027062</c:v>
                </c:pt>
                <c:pt idx="368">
                  <c:v>2697855.812720572</c:v>
                </c:pt>
                <c:pt idx="369">
                  <c:v>2698142.421364402</c:v>
                </c:pt>
                <c:pt idx="370">
                  <c:v>2697828.51246385</c:v>
                </c:pt>
                <c:pt idx="371">
                  <c:v>2698291.918254092</c:v>
                </c:pt>
                <c:pt idx="372">
                  <c:v>2698679.815499644</c:v>
                </c:pt>
                <c:pt idx="373">
                  <c:v>2698760.174769215</c:v>
                </c:pt>
                <c:pt idx="374">
                  <c:v>2696602.848433938</c:v>
                </c:pt>
                <c:pt idx="375">
                  <c:v>2698374.506687552</c:v>
                </c:pt>
                <c:pt idx="376">
                  <c:v>2698284.316380873</c:v>
                </c:pt>
                <c:pt idx="377">
                  <c:v>2698447.868709436</c:v>
                </c:pt>
                <c:pt idx="378">
                  <c:v>2698911.681717691</c:v>
                </c:pt>
                <c:pt idx="379">
                  <c:v>2698741.494573437</c:v>
                </c:pt>
                <c:pt idx="380">
                  <c:v>2697644.367279463</c:v>
                </c:pt>
                <c:pt idx="381">
                  <c:v>2697977.585541914</c:v>
                </c:pt>
                <c:pt idx="382">
                  <c:v>2700413.050977902</c:v>
                </c:pt>
                <c:pt idx="383">
                  <c:v>2698840.405073753</c:v>
                </c:pt>
                <c:pt idx="384">
                  <c:v>2699033.501511594</c:v>
                </c:pt>
                <c:pt idx="385">
                  <c:v>2699057.535306891</c:v>
                </c:pt>
                <c:pt idx="386">
                  <c:v>2698800.221716699</c:v>
                </c:pt>
                <c:pt idx="387">
                  <c:v>2698784.195986065</c:v>
                </c:pt>
                <c:pt idx="388">
                  <c:v>2699049.695219138</c:v>
                </c:pt>
                <c:pt idx="389">
                  <c:v>2698768.420662114</c:v>
                </c:pt>
                <c:pt idx="390">
                  <c:v>2699007.593535658</c:v>
                </c:pt>
                <c:pt idx="391">
                  <c:v>2699233.303602695</c:v>
                </c:pt>
                <c:pt idx="392">
                  <c:v>2699162.813927469</c:v>
                </c:pt>
                <c:pt idx="393">
                  <c:v>2699140.429009625</c:v>
                </c:pt>
                <c:pt idx="394">
                  <c:v>2699498.401019308</c:v>
                </c:pt>
                <c:pt idx="395">
                  <c:v>2699188.523194844</c:v>
                </c:pt>
                <c:pt idx="396">
                  <c:v>2699813.90764347</c:v>
                </c:pt>
                <c:pt idx="397">
                  <c:v>2698327.202161334</c:v>
                </c:pt>
                <c:pt idx="398">
                  <c:v>2699058.516655419</c:v>
                </c:pt>
                <c:pt idx="399">
                  <c:v>2699074.874634435</c:v>
                </c:pt>
                <c:pt idx="400">
                  <c:v>2699305.588230051</c:v>
                </c:pt>
                <c:pt idx="401">
                  <c:v>2699497.766121297</c:v>
                </c:pt>
                <c:pt idx="402">
                  <c:v>2699073.068716234</c:v>
                </c:pt>
                <c:pt idx="403">
                  <c:v>2699020.029697252</c:v>
                </c:pt>
                <c:pt idx="404">
                  <c:v>2699162.353116887</c:v>
                </c:pt>
                <c:pt idx="405">
                  <c:v>2699309.826614813</c:v>
                </c:pt>
                <c:pt idx="406">
                  <c:v>2699791.430408292</c:v>
                </c:pt>
                <c:pt idx="407">
                  <c:v>2700079.168224351</c:v>
                </c:pt>
                <c:pt idx="408">
                  <c:v>2699877.112071319</c:v>
                </c:pt>
                <c:pt idx="409">
                  <c:v>2699212.755673204</c:v>
                </c:pt>
                <c:pt idx="410">
                  <c:v>2699764.177117781</c:v>
                </c:pt>
                <c:pt idx="411">
                  <c:v>2699613.367482367</c:v>
                </c:pt>
                <c:pt idx="412">
                  <c:v>2699805.856209518</c:v>
                </c:pt>
                <c:pt idx="413">
                  <c:v>2700112.962008202</c:v>
                </c:pt>
                <c:pt idx="414">
                  <c:v>2700190.811017251</c:v>
                </c:pt>
                <c:pt idx="415">
                  <c:v>2699583.746344747</c:v>
                </c:pt>
                <c:pt idx="416">
                  <c:v>2699611.502743528</c:v>
                </c:pt>
                <c:pt idx="417">
                  <c:v>2699401.101082101</c:v>
                </c:pt>
                <c:pt idx="418">
                  <c:v>2699629.588948373</c:v>
                </c:pt>
                <c:pt idx="419">
                  <c:v>2699531.82434622</c:v>
                </c:pt>
                <c:pt idx="420">
                  <c:v>2699323.965618032</c:v>
                </c:pt>
                <c:pt idx="421">
                  <c:v>2699248.132287879</c:v>
                </c:pt>
                <c:pt idx="422">
                  <c:v>2699025.770410538</c:v>
                </c:pt>
                <c:pt idx="423">
                  <c:v>2698910.367379766</c:v>
                </c:pt>
                <c:pt idx="424">
                  <c:v>2699292.1338003</c:v>
                </c:pt>
                <c:pt idx="425">
                  <c:v>2698989.647450575</c:v>
                </c:pt>
                <c:pt idx="426">
                  <c:v>2698931.603409867</c:v>
                </c:pt>
                <c:pt idx="427">
                  <c:v>2698505.873949056</c:v>
                </c:pt>
                <c:pt idx="428">
                  <c:v>2698633.331558969</c:v>
                </c:pt>
                <c:pt idx="429">
                  <c:v>2698513.001533367</c:v>
                </c:pt>
                <c:pt idx="430">
                  <c:v>2698189.389422346</c:v>
                </c:pt>
                <c:pt idx="431">
                  <c:v>2698093.597071731</c:v>
                </c:pt>
                <c:pt idx="432">
                  <c:v>2698185.212690504</c:v>
                </c:pt>
                <c:pt idx="433">
                  <c:v>2698358.13645238</c:v>
                </c:pt>
                <c:pt idx="434">
                  <c:v>2698236.253941906</c:v>
                </c:pt>
                <c:pt idx="435">
                  <c:v>2697517.13966221</c:v>
                </c:pt>
                <c:pt idx="436">
                  <c:v>2698070.811075349</c:v>
                </c:pt>
                <c:pt idx="437">
                  <c:v>2698038.561526375</c:v>
                </c:pt>
                <c:pt idx="438">
                  <c:v>2698358.438115423</c:v>
                </c:pt>
                <c:pt idx="439">
                  <c:v>2698783.559254486</c:v>
                </c:pt>
                <c:pt idx="440">
                  <c:v>2699245.884141866</c:v>
                </c:pt>
                <c:pt idx="441">
                  <c:v>2698402.810412507</c:v>
                </c:pt>
                <c:pt idx="442">
                  <c:v>2698696.345468702</c:v>
                </c:pt>
                <c:pt idx="443">
                  <c:v>2698725.994711334</c:v>
                </c:pt>
                <c:pt idx="444">
                  <c:v>2698874.675312521</c:v>
                </c:pt>
                <c:pt idx="445">
                  <c:v>2698731.341447077</c:v>
                </c:pt>
                <c:pt idx="446">
                  <c:v>2698551.176918472</c:v>
                </c:pt>
                <c:pt idx="447">
                  <c:v>2698546.882111235</c:v>
                </c:pt>
                <c:pt idx="448">
                  <c:v>2698671.794221804</c:v>
                </c:pt>
                <c:pt idx="449">
                  <c:v>2699008.74638694</c:v>
                </c:pt>
                <c:pt idx="450">
                  <c:v>2698844.286221615</c:v>
                </c:pt>
                <c:pt idx="451">
                  <c:v>2698718.289225404</c:v>
                </c:pt>
                <c:pt idx="452">
                  <c:v>2698851.150823525</c:v>
                </c:pt>
                <c:pt idx="453">
                  <c:v>2698758.993363092</c:v>
                </c:pt>
                <c:pt idx="454">
                  <c:v>2698446.791868722</c:v>
                </c:pt>
                <c:pt idx="455">
                  <c:v>2699064.972912718</c:v>
                </c:pt>
                <c:pt idx="456">
                  <c:v>2699055.749374808</c:v>
                </c:pt>
                <c:pt idx="457">
                  <c:v>2698823.277988616</c:v>
                </c:pt>
                <c:pt idx="458">
                  <c:v>2699199.748761626</c:v>
                </c:pt>
                <c:pt idx="459">
                  <c:v>2699241.894113669</c:v>
                </c:pt>
                <c:pt idx="460">
                  <c:v>2699358.578586229</c:v>
                </c:pt>
                <c:pt idx="461">
                  <c:v>2698690.848438591</c:v>
                </c:pt>
                <c:pt idx="462">
                  <c:v>2699042.383973958</c:v>
                </c:pt>
                <c:pt idx="463">
                  <c:v>2699064.352654739</c:v>
                </c:pt>
                <c:pt idx="464">
                  <c:v>2699157.060179466</c:v>
                </c:pt>
                <c:pt idx="465">
                  <c:v>2698995.969901273</c:v>
                </c:pt>
                <c:pt idx="466">
                  <c:v>2698820.615002903</c:v>
                </c:pt>
                <c:pt idx="467">
                  <c:v>2698803.937443131</c:v>
                </c:pt>
                <c:pt idx="468">
                  <c:v>2698614.087627599</c:v>
                </c:pt>
                <c:pt idx="469">
                  <c:v>2698329.863262773</c:v>
                </c:pt>
                <c:pt idx="470">
                  <c:v>2698831.612594285</c:v>
                </c:pt>
                <c:pt idx="471">
                  <c:v>2698712.491181367</c:v>
                </c:pt>
                <c:pt idx="472">
                  <c:v>2698718.154527898</c:v>
                </c:pt>
                <c:pt idx="473">
                  <c:v>2698639.113010696</c:v>
                </c:pt>
                <c:pt idx="474">
                  <c:v>2698345.218716515</c:v>
                </c:pt>
                <c:pt idx="475">
                  <c:v>2698392.478636924</c:v>
                </c:pt>
                <c:pt idx="476">
                  <c:v>2698548.141935525</c:v>
                </c:pt>
                <c:pt idx="477">
                  <c:v>2698536.531193771</c:v>
                </c:pt>
                <c:pt idx="478">
                  <c:v>2698538.261318708</c:v>
                </c:pt>
                <c:pt idx="479">
                  <c:v>2698463.098585142</c:v>
                </c:pt>
                <c:pt idx="480">
                  <c:v>2698406.408682443</c:v>
                </c:pt>
                <c:pt idx="481">
                  <c:v>2698400.517565003</c:v>
                </c:pt>
                <c:pt idx="482">
                  <c:v>2698764.906252234</c:v>
                </c:pt>
                <c:pt idx="483">
                  <c:v>2698460.924735035</c:v>
                </c:pt>
                <c:pt idx="484">
                  <c:v>2698523.561420624</c:v>
                </c:pt>
                <c:pt idx="485">
                  <c:v>2698285.553143774</c:v>
                </c:pt>
                <c:pt idx="486">
                  <c:v>2698092.900322032</c:v>
                </c:pt>
                <c:pt idx="487">
                  <c:v>2698196.859142385</c:v>
                </c:pt>
                <c:pt idx="488">
                  <c:v>2698167.409713785</c:v>
                </c:pt>
                <c:pt idx="489">
                  <c:v>2698222.745386539</c:v>
                </c:pt>
                <c:pt idx="490">
                  <c:v>2697928.779950464</c:v>
                </c:pt>
                <c:pt idx="491">
                  <c:v>2697900.882048504</c:v>
                </c:pt>
                <c:pt idx="492">
                  <c:v>2697701.485338653</c:v>
                </c:pt>
                <c:pt idx="493">
                  <c:v>2697902.504441051</c:v>
                </c:pt>
                <c:pt idx="494">
                  <c:v>2698014.208355307</c:v>
                </c:pt>
                <c:pt idx="495">
                  <c:v>2697895.679142058</c:v>
                </c:pt>
                <c:pt idx="496">
                  <c:v>2698108.923961425</c:v>
                </c:pt>
                <c:pt idx="497">
                  <c:v>2697988.439584229</c:v>
                </c:pt>
                <c:pt idx="498">
                  <c:v>2697735.747431918</c:v>
                </c:pt>
                <c:pt idx="499">
                  <c:v>2697802.515517395</c:v>
                </c:pt>
                <c:pt idx="500">
                  <c:v>2697726.086012033</c:v>
                </c:pt>
                <c:pt idx="501">
                  <c:v>2697745.748821368</c:v>
                </c:pt>
                <c:pt idx="502">
                  <c:v>2698156.390712226</c:v>
                </c:pt>
                <c:pt idx="503">
                  <c:v>2698258.609065347</c:v>
                </c:pt>
                <c:pt idx="504">
                  <c:v>2697959.785465633</c:v>
                </c:pt>
                <c:pt idx="505">
                  <c:v>2697951.205735292</c:v>
                </c:pt>
                <c:pt idx="506">
                  <c:v>2697873.251332314</c:v>
                </c:pt>
                <c:pt idx="507">
                  <c:v>2697989.758605552</c:v>
                </c:pt>
                <c:pt idx="508">
                  <c:v>2698209.866398448</c:v>
                </c:pt>
                <c:pt idx="509">
                  <c:v>2698052.332929916</c:v>
                </c:pt>
                <c:pt idx="510">
                  <c:v>2697903.282541056</c:v>
                </c:pt>
                <c:pt idx="511">
                  <c:v>2698055.09163864</c:v>
                </c:pt>
                <c:pt idx="512">
                  <c:v>2697899.504975503</c:v>
                </c:pt>
                <c:pt idx="513">
                  <c:v>2697735.301578701</c:v>
                </c:pt>
                <c:pt idx="514">
                  <c:v>2697951.241698607</c:v>
                </c:pt>
                <c:pt idx="515">
                  <c:v>2698024.022549797</c:v>
                </c:pt>
                <c:pt idx="516">
                  <c:v>2697905.963155865</c:v>
                </c:pt>
                <c:pt idx="517">
                  <c:v>2698129.860323805</c:v>
                </c:pt>
                <c:pt idx="518">
                  <c:v>2697963.070347543</c:v>
                </c:pt>
                <c:pt idx="519">
                  <c:v>2697848.875105803</c:v>
                </c:pt>
                <c:pt idx="520">
                  <c:v>2697814.454207195</c:v>
                </c:pt>
                <c:pt idx="521">
                  <c:v>2697901.003428052</c:v>
                </c:pt>
                <c:pt idx="522">
                  <c:v>2697979.571621247</c:v>
                </c:pt>
                <c:pt idx="523">
                  <c:v>2697936.22735201</c:v>
                </c:pt>
                <c:pt idx="524">
                  <c:v>2697903.256814702</c:v>
                </c:pt>
                <c:pt idx="525">
                  <c:v>2698048.169041571</c:v>
                </c:pt>
                <c:pt idx="526">
                  <c:v>2698076.300221502</c:v>
                </c:pt>
                <c:pt idx="527">
                  <c:v>2697985.655687226</c:v>
                </c:pt>
                <c:pt idx="528">
                  <c:v>2698211.32618918</c:v>
                </c:pt>
                <c:pt idx="529">
                  <c:v>2697946.369720113</c:v>
                </c:pt>
                <c:pt idx="530">
                  <c:v>2698111.941054374</c:v>
                </c:pt>
                <c:pt idx="531">
                  <c:v>2698036.00025826</c:v>
                </c:pt>
                <c:pt idx="532">
                  <c:v>2698079.43369019</c:v>
                </c:pt>
                <c:pt idx="533">
                  <c:v>2697890.055976478</c:v>
                </c:pt>
                <c:pt idx="534">
                  <c:v>2697843.733082295</c:v>
                </c:pt>
                <c:pt idx="535">
                  <c:v>2697855.003316592</c:v>
                </c:pt>
                <c:pt idx="536">
                  <c:v>2697856.159138314</c:v>
                </c:pt>
                <c:pt idx="537">
                  <c:v>2697940.147134046</c:v>
                </c:pt>
                <c:pt idx="538">
                  <c:v>2697899.376095604</c:v>
                </c:pt>
                <c:pt idx="539">
                  <c:v>2697965.185307362</c:v>
                </c:pt>
                <c:pt idx="540">
                  <c:v>2697901.426032209</c:v>
                </c:pt>
                <c:pt idx="541">
                  <c:v>2697862.737691829</c:v>
                </c:pt>
                <c:pt idx="542">
                  <c:v>2698022.623745727</c:v>
                </c:pt>
                <c:pt idx="543">
                  <c:v>2698043.839719956</c:v>
                </c:pt>
                <c:pt idx="544">
                  <c:v>2698038.200730476</c:v>
                </c:pt>
                <c:pt idx="545">
                  <c:v>2698082.95950815</c:v>
                </c:pt>
                <c:pt idx="546">
                  <c:v>2698125.915669089</c:v>
                </c:pt>
                <c:pt idx="547">
                  <c:v>2698124.40356805</c:v>
                </c:pt>
                <c:pt idx="548">
                  <c:v>2698112.579535717</c:v>
                </c:pt>
                <c:pt idx="549">
                  <c:v>2698058.378647483</c:v>
                </c:pt>
                <c:pt idx="550">
                  <c:v>2698191.935990337</c:v>
                </c:pt>
                <c:pt idx="551">
                  <c:v>2698011.242091395</c:v>
                </c:pt>
                <c:pt idx="552">
                  <c:v>2698099.816376728</c:v>
                </c:pt>
                <c:pt idx="553">
                  <c:v>2698111.25153672</c:v>
                </c:pt>
                <c:pt idx="554">
                  <c:v>2698151.739919253</c:v>
                </c:pt>
                <c:pt idx="555">
                  <c:v>2698160.368510169</c:v>
                </c:pt>
                <c:pt idx="556">
                  <c:v>2698237.998248978</c:v>
                </c:pt>
                <c:pt idx="557">
                  <c:v>2698271.91701222</c:v>
                </c:pt>
                <c:pt idx="558">
                  <c:v>2698158.070308151</c:v>
                </c:pt>
                <c:pt idx="559">
                  <c:v>2698168.749987995</c:v>
                </c:pt>
                <c:pt idx="560">
                  <c:v>2698135.189256703</c:v>
                </c:pt>
                <c:pt idx="561">
                  <c:v>2698050.596233312</c:v>
                </c:pt>
                <c:pt idx="562">
                  <c:v>2698166.960285462</c:v>
                </c:pt>
                <c:pt idx="563">
                  <c:v>2698189.59181198</c:v>
                </c:pt>
                <c:pt idx="564">
                  <c:v>2698131.735924541</c:v>
                </c:pt>
                <c:pt idx="565">
                  <c:v>2698060.569851912</c:v>
                </c:pt>
                <c:pt idx="566">
                  <c:v>2698114.896968697</c:v>
                </c:pt>
                <c:pt idx="567">
                  <c:v>2698043.489865802</c:v>
                </c:pt>
                <c:pt idx="568">
                  <c:v>2698046.168122442</c:v>
                </c:pt>
                <c:pt idx="569">
                  <c:v>2698089.107673722</c:v>
                </c:pt>
                <c:pt idx="570">
                  <c:v>2698020.336750787</c:v>
                </c:pt>
                <c:pt idx="571">
                  <c:v>2697984.384489501</c:v>
                </c:pt>
                <c:pt idx="572">
                  <c:v>2697973.519750807</c:v>
                </c:pt>
                <c:pt idx="573">
                  <c:v>2698028.900100421</c:v>
                </c:pt>
                <c:pt idx="574">
                  <c:v>2697957.294858155</c:v>
                </c:pt>
                <c:pt idx="575">
                  <c:v>2697989.467046091</c:v>
                </c:pt>
                <c:pt idx="576">
                  <c:v>2698023.434799994</c:v>
                </c:pt>
                <c:pt idx="577">
                  <c:v>2697966.685788949</c:v>
                </c:pt>
                <c:pt idx="578">
                  <c:v>2698046.836235015</c:v>
                </c:pt>
                <c:pt idx="579">
                  <c:v>2698123.460518227</c:v>
                </c:pt>
                <c:pt idx="580">
                  <c:v>2697996.089055402</c:v>
                </c:pt>
                <c:pt idx="581">
                  <c:v>2697908.558060846</c:v>
                </c:pt>
                <c:pt idx="582">
                  <c:v>2697997.590604174</c:v>
                </c:pt>
                <c:pt idx="583">
                  <c:v>2697871.924892769</c:v>
                </c:pt>
                <c:pt idx="584">
                  <c:v>2697930.936909413</c:v>
                </c:pt>
                <c:pt idx="585">
                  <c:v>2698009.178528809</c:v>
                </c:pt>
                <c:pt idx="586">
                  <c:v>2697984.13808156</c:v>
                </c:pt>
                <c:pt idx="587">
                  <c:v>2697766.332957919</c:v>
                </c:pt>
                <c:pt idx="588">
                  <c:v>2698004.419506003</c:v>
                </c:pt>
                <c:pt idx="589">
                  <c:v>2697988.8309222</c:v>
                </c:pt>
                <c:pt idx="590">
                  <c:v>2698027.553681166</c:v>
                </c:pt>
                <c:pt idx="591">
                  <c:v>2698057.855587125</c:v>
                </c:pt>
                <c:pt idx="592">
                  <c:v>2698051.588042279</c:v>
                </c:pt>
                <c:pt idx="593">
                  <c:v>2697907.834699195</c:v>
                </c:pt>
                <c:pt idx="594">
                  <c:v>2697935.15434854</c:v>
                </c:pt>
                <c:pt idx="595">
                  <c:v>2697892.495628017</c:v>
                </c:pt>
                <c:pt idx="596">
                  <c:v>2697954.85145584</c:v>
                </c:pt>
                <c:pt idx="597">
                  <c:v>2697927.393218858</c:v>
                </c:pt>
                <c:pt idx="598">
                  <c:v>2697868.602264509</c:v>
                </c:pt>
                <c:pt idx="599">
                  <c:v>2697975.805495935</c:v>
                </c:pt>
                <c:pt idx="600">
                  <c:v>2697899.247534257</c:v>
                </c:pt>
                <c:pt idx="601">
                  <c:v>2697843.524780846</c:v>
                </c:pt>
                <c:pt idx="602">
                  <c:v>2697887.711691374</c:v>
                </c:pt>
                <c:pt idx="603">
                  <c:v>2697993.344156114</c:v>
                </c:pt>
                <c:pt idx="604">
                  <c:v>2697938.342648421</c:v>
                </c:pt>
                <c:pt idx="605">
                  <c:v>2697882.762271899</c:v>
                </c:pt>
                <c:pt idx="606">
                  <c:v>2697853.340386619</c:v>
                </c:pt>
                <c:pt idx="607">
                  <c:v>2697739.637002844</c:v>
                </c:pt>
                <c:pt idx="608">
                  <c:v>2697882.112119401</c:v>
                </c:pt>
                <c:pt idx="609">
                  <c:v>2697782.153731679</c:v>
                </c:pt>
                <c:pt idx="610">
                  <c:v>2697878.262932314</c:v>
                </c:pt>
                <c:pt idx="611">
                  <c:v>2697884.209234406</c:v>
                </c:pt>
                <c:pt idx="612">
                  <c:v>2697791.719145583</c:v>
                </c:pt>
                <c:pt idx="613">
                  <c:v>2697857.676311876</c:v>
                </c:pt>
                <c:pt idx="614">
                  <c:v>2697802.434134533</c:v>
                </c:pt>
                <c:pt idx="615">
                  <c:v>2697804.328220272</c:v>
                </c:pt>
                <c:pt idx="616">
                  <c:v>2697767.283295512</c:v>
                </c:pt>
                <c:pt idx="617">
                  <c:v>2697843.102991572</c:v>
                </c:pt>
                <c:pt idx="618">
                  <c:v>2697717.59680734</c:v>
                </c:pt>
                <c:pt idx="619">
                  <c:v>2697727.648687625</c:v>
                </c:pt>
                <c:pt idx="620">
                  <c:v>2697699.833812408</c:v>
                </c:pt>
                <c:pt idx="621">
                  <c:v>2697744.693013344</c:v>
                </c:pt>
                <c:pt idx="622">
                  <c:v>2697741.395708547</c:v>
                </c:pt>
                <c:pt idx="623">
                  <c:v>2697746.156675114</c:v>
                </c:pt>
                <c:pt idx="624">
                  <c:v>2697676.091529596</c:v>
                </c:pt>
                <c:pt idx="625">
                  <c:v>2697760.99930212</c:v>
                </c:pt>
                <c:pt idx="626">
                  <c:v>2697712.553137274</c:v>
                </c:pt>
                <c:pt idx="627">
                  <c:v>2697711.264354087</c:v>
                </c:pt>
                <c:pt idx="628">
                  <c:v>2697760.490877339</c:v>
                </c:pt>
                <c:pt idx="629">
                  <c:v>2697738.404473003</c:v>
                </c:pt>
                <c:pt idx="630">
                  <c:v>2697823.200274627</c:v>
                </c:pt>
                <c:pt idx="631">
                  <c:v>2697815.421752504</c:v>
                </c:pt>
                <c:pt idx="632">
                  <c:v>2697893.545746758</c:v>
                </c:pt>
                <c:pt idx="633">
                  <c:v>2697853.663660368</c:v>
                </c:pt>
                <c:pt idx="634">
                  <c:v>2697831.279913223</c:v>
                </c:pt>
                <c:pt idx="635">
                  <c:v>2697854.068298981</c:v>
                </c:pt>
                <c:pt idx="636">
                  <c:v>2697883.766329373</c:v>
                </c:pt>
                <c:pt idx="637">
                  <c:v>2697892.124593605</c:v>
                </c:pt>
                <c:pt idx="638">
                  <c:v>2697893.812780208</c:v>
                </c:pt>
                <c:pt idx="639">
                  <c:v>2697883.417995604</c:v>
                </c:pt>
                <c:pt idx="640">
                  <c:v>2697847.396451576</c:v>
                </c:pt>
                <c:pt idx="641">
                  <c:v>2697830.556153947</c:v>
                </c:pt>
                <c:pt idx="642">
                  <c:v>2697914.247742236</c:v>
                </c:pt>
                <c:pt idx="643">
                  <c:v>2697877.599675467</c:v>
                </c:pt>
                <c:pt idx="644">
                  <c:v>2697967.605605881</c:v>
                </c:pt>
                <c:pt idx="645">
                  <c:v>2697935.339373593</c:v>
                </c:pt>
                <c:pt idx="646">
                  <c:v>2697993.523558984</c:v>
                </c:pt>
                <c:pt idx="647">
                  <c:v>2697895.84005299</c:v>
                </c:pt>
                <c:pt idx="648">
                  <c:v>2697941.674324557</c:v>
                </c:pt>
                <c:pt idx="649">
                  <c:v>2697944.087432309</c:v>
                </c:pt>
                <c:pt idx="650">
                  <c:v>2697877.25658024</c:v>
                </c:pt>
                <c:pt idx="651">
                  <c:v>2697864.304443742</c:v>
                </c:pt>
                <c:pt idx="652">
                  <c:v>2697859.990594526</c:v>
                </c:pt>
                <c:pt idx="653">
                  <c:v>2697833.59018652</c:v>
                </c:pt>
                <c:pt idx="654">
                  <c:v>2697841.140510184</c:v>
                </c:pt>
                <c:pt idx="655">
                  <c:v>2697863.306463576</c:v>
                </c:pt>
                <c:pt idx="656">
                  <c:v>2697850.499414988</c:v>
                </c:pt>
                <c:pt idx="657">
                  <c:v>2697894.869410585</c:v>
                </c:pt>
                <c:pt idx="658">
                  <c:v>2697850.77817278</c:v>
                </c:pt>
                <c:pt idx="659">
                  <c:v>2697884.175150521</c:v>
                </c:pt>
                <c:pt idx="660">
                  <c:v>2697932.781690218</c:v>
                </c:pt>
                <c:pt idx="661">
                  <c:v>2697971.155661267</c:v>
                </c:pt>
                <c:pt idx="662">
                  <c:v>2697916.517370307</c:v>
                </c:pt>
                <c:pt idx="663">
                  <c:v>2697948.577659229</c:v>
                </c:pt>
                <c:pt idx="664">
                  <c:v>2697924.176617211</c:v>
                </c:pt>
                <c:pt idx="665">
                  <c:v>2697938.047331482</c:v>
                </c:pt>
                <c:pt idx="666">
                  <c:v>2697940.298940781</c:v>
                </c:pt>
                <c:pt idx="667">
                  <c:v>2697913.180658549</c:v>
                </c:pt>
                <c:pt idx="668">
                  <c:v>2697897.160611161</c:v>
                </c:pt>
                <c:pt idx="669">
                  <c:v>2697911.966928029</c:v>
                </c:pt>
                <c:pt idx="670">
                  <c:v>2698006.469214854</c:v>
                </c:pt>
                <c:pt idx="671">
                  <c:v>2697895.490786305</c:v>
                </c:pt>
                <c:pt idx="672">
                  <c:v>2697911.413289713</c:v>
                </c:pt>
                <c:pt idx="673">
                  <c:v>2697912.028442993</c:v>
                </c:pt>
                <c:pt idx="674">
                  <c:v>2697906.220920661</c:v>
                </c:pt>
                <c:pt idx="675">
                  <c:v>2697887.50836293</c:v>
                </c:pt>
                <c:pt idx="676">
                  <c:v>2697913.184128626</c:v>
                </c:pt>
                <c:pt idx="677">
                  <c:v>2697882.188620079</c:v>
                </c:pt>
                <c:pt idx="678">
                  <c:v>2697908.295010807</c:v>
                </c:pt>
                <c:pt idx="679">
                  <c:v>2697877.112158147</c:v>
                </c:pt>
                <c:pt idx="680">
                  <c:v>2697895.269357201</c:v>
                </c:pt>
                <c:pt idx="681">
                  <c:v>2697884.942486995</c:v>
                </c:pt>
                <c:pt idx="682">
                  <c:v>2697880.79304432</c:v>
                </c:pt>
                <c:pt idx="683">
                  <c:v>2697864.384046792</c:v>
                </c:pt>
                <c:pt idx="684">
                  <c:v>2697862.824982486</c:v>
                </c:pt>
                <c:pt idx="685">
                  <c:v>2697873.071883783</c:v>
                </c:pt>
                <c:pt idx="686">
                  <c:v>2697870.140349126</c:v>
                </c:pt>
                <c:pt idx="687">
                  <c:v>2697890.152964889</c:v>
                </c:pt>
                <c:pt idx="688">
                  <c:v>2697846.906559588</c:v>
                </c:pt>
                <c:pt idx="689">
                  <c:v>2697804.076575477</c:v>
                </c:pt>
                <c:pt idx="690">
                  <c:v>2697855.66644005</c:v>
                </c:pt>
                <c:pt idx="691">
                  <c:v>2697817.040347495</c:v>
                </c:pt>
                <c:pt idx="692">
                  <c:v>2697828.609627372</c:v>
                </c:pt>
                <c:pt idx="693">
                  <c:v>2697845.557074953</c:v>
                </c:pt>
                <c:pt idx="694">
                  <c:v>2697846.508700704</c:v>
                </c:pt>
                <c:pt idx="695">
                  <c:v>2697851.085778033</c:v>
                </c:pt>
                <c:pt idx="696">
                  <c:v>2697848.681539681</c:v>
                </c:pt>
                <c:pt idx="697">
                  <c:v>2697827.332644249</c:v>
                </c:pt>
                <c:pt idx="698">
                  <c:v>2697838.161885981</c:v>
                </c:pt>
                <c:pt idx="699">
                  <c:v>2697839.719663304</c:v>
                </c:pt>
                <c:pt idx="700">
                  <c:v>2697865.992086974</c:v>
                </c:pt>
                <c:pt idx="701">
                  <c:v>2697892.521538248</c:v>
                </c:pt>
                <c:pt idx="702">
                  <c:v>2697893.484907006</c:v>
                </c:pt>
                <c:pt idx="703">
                  <c:v>2697877.060779837</c:v>
                </c:pt>
                <c:pt idx="704">
                  <c:v>2697870.456732909</c:v>
                </c:pt>
                <c:pt idx="705">
                  <c:v>2697916.978019814</c:v>
                </c:pt>
                <c:pt idx="706">
                  <c:v>2697866.769121561</c:v>
                </c:pt>
                <c:pt idx="707">
                  <c:v>2697841.863935581</c:v>
                </c:pt>
                <c:pt idx="708">
                  <c:v>2697848.204187444</c:v>
                </c:pt>
                <c:pt idx="709">
                  <c:v>2697845.68541875</c:v>
                </c:pt>
                <c:pt idx="710">
                  <c:v>2697834.123772783</c:v>
                </c:pt>
                <c:pt idx="711">
                  <c:v>2697860.661414268</c:v>
                </c:pt>
                <c:pt idx="712">
                  <c:v>2697875.51565345</c:v>
                </c:pt>
                <c:pt idx="713">
                  <c:v>2697868.593552979</c:v>
                </c:pt>
                <c:pt idx="714">
                  <c:v>2697880.550931444</c:v>
                </c:pt>
                <c:pt idx="715">
                  <c:v>2697853.642709856</c:v>
                </c:pt>
                <c:pt idx="716">
                  <c:v>2697841.642676597</c:v>
                </c:pt>
                <c:pt idx="717">
                  <c:v>2697828.765067208</c:v>
                </c:pt>
                <c:pt idx="718">
                  <c:v>2697852.440029632</c:v>
                </c:pt>
                <c:pt idx="719">
                  <c:v>2697877.008371668</c:v>
                </c:pt>
                <c:pt idx="720">
                  <c:v>2697867.074438897</c:v>
                </c:pt>
                <c:pt idx="721">
                  <c:v>2697889.467860946</c:v>
                </c:pt>
                <c:pt idx="722">
                  <c:v>2697887.499269486</c:v>
                </c:pt>
                <c:pt idx="723">
                  <c:v>2697872.21619197</c:v>
                </c:pt>
                <c:pt idx="724">
                  <c:v>2697883.067870001</c:v>
                </c:pt>
                <c:pt idx="725">
                  <c:v>2697889.966024212</c:v>
                </c:pt>
                <c:pt idx="726">
                  <c:v>2697867.081601974</c:v>
                </c:pt>
                <c:pt idx="727">
                  <c:v>2697867.139193304</c:v>
                </c:pt>
                <c:pt idx="728">
                  <c:v>2697869.021839916</c:v>
                </c:pt>
                <c:pt idx="729">
                  <c:v>2697862.775688553</c:v>
                </c:pt>
                <c:pt idx="730">
                  <c:v>2697864.645666373</c:v>
                </c:pt>
                <c:pt idx="731">
                  <c:v>2697910.408168859</c:v>
                </c:pt>
                <c:pt idx="732">
                  <c:v>2697865.723094137</c:v>
                </c:pt>
                <c:pt idx="733">
                  <c:v>2697845.266361632</c:v>
                </c:pt>
                <c:pt idx="734">
                  <c:v>2697846.25369229</c:v>
                </c:pt>
                <c:pt idx="735">
                  <c:v>2697881.027612752</c:v>
                </c:pt>
                <c:pt idx="736">
                  <c:v>2697856.064684891</c:v>
                </c:pt>
                <c:pt idx="737">
                  <c:v>2697852.878083594</c:v>
                </c:pt>
                <c:pt idx="738">
                  <c:v>2697859.827923046</c:v>
                </c:pt>
                <c:pt idx="739">
                  <c:v>2697919.224882936</c:v>
                </c:pt>
                <c:pt idx="740">
                  <c:v>2697871.430828425</c:v>
                </c:pt>
                <c:pt idx="741">
                  <c:v>2697843.439636613</c:v>
                </c:pt>
                <c:pt idx="742">
                  <c:v>2697881.232179688</c:v>
                </c:pt>
                <c:pt idx="743">
                  <c:v>2697842.778249952</c:v>
                </c:pt>
                <c:pt idx="744">
                  <c:v>2697871.168935503</c:v>
                </c:pt>
                <c:pt idx="745">
                  <c:v>2697890.004600383</c:v>
                </c:pt>
                <c:pt idx="746">
                  <c:v>2697855.685787309</c:v>
                </c:pt>
                <c:pt idx="747">
                  <c:v>2697890.007264114</c:v>
                </c:pt>
                <c:pt idx="748">
                  <c:v>2697885.491144007</c:v>
                </c:pt>
                <c:pt idx="749">
                  <c:v>2697894.516636648</c:v>
                </c:pt>
                <c:pt idx="750">
                  <c:v>2697885.025607875</c:v>
                </c:pt>
                <c:pt idx="751">
                  <c:v>2697888.708935319</c:v>
                </c:pt>
                <c:pt idx="752">
                  <c:v>2697877.303320433</c:v>
                </c:pt>
                <c:pt idx="753">
                  <c:v>2697886.358433232</c:v>
                </c:pt>
                <c:pt idx="754">
                  <c:v>2697875.82618208</c:v>
                </c:pt>
                <c:pt idx="755">
                  <c:v>2697872.958353649</c:v>
                </c:pt>
                <c:pt idx="756">
                  <c:v>2697897.966269679</c:v>
                </c:pt>
                <c:pt idx="757">
                  <c:v>2697898.842266832</c:v>
                </c:pt>
                <c:pt idx="758">
                  <c:v>2697886.060694707</c:v>
                </c:pt>
                <c:pt idx="759">
                  <c:v>2697887.033587496</c:v>
                </c:pt>
                <c:pt idx="760">
                  <c:v>2697902.864452828</c:v>
                </c:pt>
                <c:pt idx="761">
                  <c:v>2697889.580111933</c:v>
                </c:pt>
                <c:pt idx="762">
                  <c:v>2697874.589308265</c:v>
                </c:pt>
                <c:pt idx="763">
                  <c:v>2697871.145734756</c:v>
                </c:pt>
                <c:pt idx="764">
                  <c:v>2697878.783461275</c:v>
                </c:pt>
                <c:pt idx="765">
                  <c:v>2697868.097295083</c:v>
                </c:pt>
                <c:pt idx="766">
                  <c:v>2697890.411255749</c:v>
                </c:pt>
                <c:pt idx="767">
                  <c:v>2697884.307663362</c:v>
                </c:pt>
                <c:pt idx="768">
                  <c:v>2697877.189661904</c:v>
                </c:pt>
                <c:pt idx="769">
                  <c:v>2697891.539449356</c:v>
                </c:pt>
                <c:pt idx="770">
                  <c:v>2697867.56846596</c:v>
                </c:pt>
                <c:pt idx="771">
                  <c:v>2697875.357352652</c:v>
                </c:pt>
                <c:pt idx="772">
                  <c:v>2697866.104488652</c:v>
                </c:pt>
                <c:pt idx="773">
                  <c:v>2697869.49497826</c:v>
                </c:pt>
                <c:pt idx="774">
                  <c:v>2697858.29002957</c:v>
                </c:pt>
                <c:pt idx="775">
                  <c:v>2697861.835481129</c:v>
                </c:pt>
                <c:pt idx="776">
                  <c:v>2697871.507319159</c:v>
                </c:pt>
                <c:pt idx="777">
                  <c:v>2697872.865568697</c:v>
                </c:pt>
                <c:pt idx="778">
                  <c:v>2697881.855827919</c:v>
                </c:pt>
                <c:pt idx="779">
                  <c:v>2697885.941434946</c:v>
                </c:pt>
                <c:pt idx="780">
                  <c:v>2697883.090934998</c:v>
                </c:pt>
                <c:pt idx="781">
                  <c:v>2697888.233268242</c:v>
                </c:pt>
                <c:pt idx="782">
                  <c:v>2697887.858712392</c:v>
                </c:pt>
                <c:pt idx="783">
                  <c:v>2697898.890276556</c:v>
                </c:pt>
                <c:pt idx="784">
                  <c:v>2697893.631172332</c:v>
                </c:pt>
                <c:pt idx="785">
                  <c:v>2697895.11096719</c:v>
                </c:pt>
                <c:pt idx="786">
                  <c:v>2697918.149303934</c:v>
                </c:pt>
                <c:pt idx="787">
                  <c:v>2697900.534569572</c:v>
                </c:pt>
                <c:pt idx="788">
                  <c:v>2697903.375073474</c:v>
                </c:pt>
                <c:pt idx="789">
                  <c:v>2697896.945763879</c:v>
                </c:pt>
                <c:pt idx="790">
                  <c:v>2697902.542201629</c:v>
                </c:pt>
                <c:pt idx="791">
                  <c:v>2697910.53672329</c:v>
                </c:pt>
                <c:pt idx="792">
                  <c:v>2697886.499008038</c:v>
                </c:pt>
                <c:pt idx="793">
                  <c:v>2697904.370571904</c:v>
                </c:pt>
                <c:pt idx="794">
                  <c:v>2697884.725624995</c:v>
                </c:pt>
                <c:pt idx="795">
                  <c:v>2697894.844512472</c:v>
                </c:pt>
                <c:pt idx="796">
                  <c:v>2697885.839298479</c:v>
                </c:pt>
                <c:pt idx="797">
                  <c:v>2697896.527991018</c:v>
                </c:pt>
                <c:pt idx="798">
                  <c:v>2697876.152360729</c:v>
                </c:pt>
                <c:pt idx="799">
                  <c:v>2697872.801251392</c:v>
                </c:pt>
                <c:pt idx="800">
                  <c:v>2697889.362255984</c:v>
                </c:pt>
                <c:pt idx="801">
                  <c:v>2697888.933399479</c:v>
                </c:pt>
                <c:pt idx="802">
                  <c:v>2697889.53828139</c:v>
                </c:pt>
                <c:pt idx="803">
                  <c:v>2697888.935572024</c:v>
                </c:pt>
                <c:pt idx="804">
                  <c:v>2697889.815064443</c:v>
                </c:pt>
                <c:pt idx="805">
                  <c:v>2697878.336690253</c:v>
                </c:pt>
                <c:pt idx="806">
                  <c:v>2697887.784062481</c:v>
                </c:pt>
                <c:pt idx="807">
                  <c:v>2697877.363081797</c:v>
                </c:pt>
                <c:pt idx="808">
                  <c:v>2697894.688959009</c:v>
                </c:pt>
                <c:pt idx="809">
                  <c:v>2697883.041298598</c:v>
                </c:pt>
                <c:pt idx="810">
                  <c:v>2697886.158097809</c:v>
                </c:pt>
                <c:pt idx="811">
                  <c:v>2697898.021208538</c:v>
                </c:pt>
                <c:pt idx="812">
                  <c:v>2697894.521556424</c:v>
                </c:pt>
                <c:pt idx="813">
                  <c:v>2697880.222480886</c:v>
                </c:pt>
                <c:pt idx="814">
                  <c:v>2697901.992871691</c:v>
                </c:pt>
                <c:pt idx="815">
                  <c:v>2697874.6390153</c:v>
                </c:pt>
                <c:pt idx="816">
                  <c:v>2697906.983221794</c:v>
                </c:pt>
                <c:pt idx="817">
                  <c:v>2697889.225308023</c:v>
                </c:pt>
                <c:pt idx="818">
                  <c:v>2697902.14895422</c:v>
                </c:pt>
                <c:pt idx="819">
                  <c:v>2697893.265047006</c:v>
                </c:pt>
                <c:pt idx="820">
                  <c:v>2697903.114814833</c:v>
                </c:pt>
                <c:pt idx="821">
                  <c:v>2697909.139496975</c:v>
                </c:pt>
                <c:pt idx="822">
                  <c:v>2697901.817707743</c:v>
                </c:pt>
                <c:pt idx="823">
                  <c:v>2697918.941490751</c:v>
                </c:pt>
                <c:pt idx="824">
                  <c:v>2697901.205375696</c:v>
                </c:pt>
                <c:pt idx="825">
                  <c:v>2697909.040183473</c:v>
                </c:pt>
                <c:pt idx="826">
                  <c:v>2697908.995727069</c:v>
                </c:pt>
                <c:pt idx="827">
                  <c:v>2697906.553567258</c:v>
                </c:pt>
                <c:pt idx="828">
                  <c:v>2697895.185432163</c:v>
                </c:pt>
                <c:pt idx="829">
                  <c:v>2697885.385226495</c:v>
                </c:pt>
                <c:pt idx="830">
                  <c:v>2697902.224260627</c:v>
                </c:pt>
                <c:pt idx="831">
                  <c:v>2697901.055907887</c:v>
                </c:pt>
                <c:pt idx="832">
                  <c:v>2697894.663101615</c:v>
                </c:pt>
                <c:pt idx="833">
                  <c:v>2697897.521901326</c:v>
                </c:pt>
                <c:pt idx="834">
                  <c:v>2697893.775317256</c:v>
                </c:pt>
                <c:pt idx="835">
                  <c:v>2697895.295521894</c:v>
                </c:pt>
                <c:pt idx="836">
                  <c:v>2697899.427279305</c:v>
                </c:pt>
                <c:pt idx="837">
                  <c:v>2697903.461124713</c:v>
                </c:pt>
                <c:pt idx="838">
                  <c:v>2697898.564846288</c:v>
                </c:pt>
                <c:pt idx="839">
                  <c:v>2697894.572505239</c:v>
                </c:pt>
                <c:pt idx="840">
                  <c:v>2697893.009273667</c:v>
                </c:pt>
                <c:pt idx="841">
                  <c:v>2697894.76767862</c:v>
                </c:pt>
                <c:pt idx="842">
                  <c:v>2697897.339921515</c:v>
                </c:pt>
                <c:pt idx="843">
                  <c:v>2697893.674575814</c:v>
                </c:pt>
                <c:pt idx="844">
                  <c:v>2697890.114838331</c:v>
                </c:pt>
                <c:pt idx="845">
                  <c:v>2697895.682645569</c:v>
                </c:pt>
                <c:pt idx="846">
                  <c:v>2697879.219814141</c:v>
                </c:pt>
                <c:pt idx="847">
                  <c:v>2697876.527545128</c:v>
                </c:pt>
                <c:pt idx="848">
                  <c:v>2697863.033743675</c:v>
                </c:pt>
                <c:pt idx="849">
                  <c:v>2697860.205070862</c:v>
                </c:pt>
                <c:pt idx="850">
                  <c:v>2697854.036256201</c:v>
                </c:pt>
                <c:pt idx="851">
                  <c:v>2697859.170838591</c:v>
                </c:pt>
                <c:pt idx="852">
                  <c:v>2697859.324975848</c:v>
                </c:pt>
                <c:pt idx="853">
                  <c:v>2697862.714384628</c:v>
                </c:pt>
                <c:pt idx="854">
                  <c:v>2697848.853392479</c:v>
                </c:pt>
                <c:pt idx="855">
                  <c:v>2697859.761280719</c:v>
                </c:pt>
                <c:pt idx="856">
                  <c:v>2697856.135245117</c:v>
                </c:pt>
                <c:pt idx="857">
                  <c:v>2697863.896000653</c:v>
                </c:pt>
                <c:pt idx="858">
                  <c:v>2697854.190535167</c:v>
                </c:pt>
                <c:pt idx="859">
                  <c:v>2697859.037713573</c:v>
                </c:pt>
                <c:pt idx="860">
                  <c:v>2697853.323422334</c:v>
                </c:pt>
                <c:pt idx="861">
                  <c:v>2697856.591080622</c:v>
                </c:pt>
                <c:pt idx="862">
                  <c:v>2697862.848844826</c:v>
                </c:pt>
                <c:pt idx="863">
                  <c:v>2697865.945454197</c:v>
                </c:pt>
                <c:pt idx="864">
                  <c:v>2697865.613121741</c:v>
                </c:pt>
                <c:pt idx="865">
                  <c:v>2697865.235336548</c:v>
                </c:pt>
                <c:pt idx="866">
                  <c:v>2697867.865822391</c:v>
                </c:pt>
                <c:pt idx="867">
                  <c:v>2697868.77633096</c:v>
                </c:pt>
                <c:pt idx="868">
                  <c:v>2697868.322988082</c:v>
                </c:pt>
                <c:pt idx="869">
                  <c:v>2697865.370082749</c:v>
                </c:pt>
                <c:pt idx="870">
                  <c:v>2697868.727677257</c:v>
                </c:pt>
                <c:pt idx="871">
                  <c:v>2697866.454084231</c:v>
                </c:pt>
                <c:pt idx="872">
                  <c:v>2697865.44255218</c:v>
                </c:pt>
                <c:pt idx="873">
                  <c:v>2697872.106892643</c:v>
                </c:pt>
                <c:pt idx="874">
                  <c:v>2697867.155111294</c:v>
                </c:pt>
                <c:pt idx="875">
                  <c:v>2697864.342297272</c:v>
                </c:pt>
                <c:pt idx="876">
                  <c:v>2697858.550824758</c:v>
                </c:pt>
                <c:pt idx="877">
                  <c:v>2697859.894227469</c:v>
                </c:pt>
                <c:pt idx="878">
                  <c:v>2697862.479633338</c:v>
                </c:pt>
                <c:pt idx="879">
                  <c:v>2697860.063900483</c:v>
                </c:pt>
                <c:pt idx="880">
                  <c:v>2697862.18714475</c:v>
                </c:pt>
                <c:pt idx="881">
                  <c:v>2697853.583392927</c:v>
                </c:pt>
                <c:pt idx="882">
                  <c:v>2697865.942299224</c:v>
                </c:pt>
                <c:pt idx="883">
                  <c:v>2697853.824201337</c:v>
                </c:pt>
                <c:pt idx="884">
                  <c:v>2697857.597203229</c:v>
                </c:pt>
                <c:pt idx="885">
                  <c:v>2697864.336153704</c:v>
                </c:pt>
                <c:pt idx="886">
                  <c:v>2697855.550063648</c:v>
                </c:pt>
                <c:pt idx="887">
                  <c:v>2697856.429452612</c:v>
                </c:pt>
                <c:pt idx="888">
                  <c:v>2697860.82929367</c:v>
                </c:pt>
                <c:pt idx="889">
                  <c:v>2697862.120993779</c:v>
                </c:pt>
                <c:pt idx="890">
                  <c:v>2697857.939202581</c:v>
                </c:pt>
                <c:pt idx="891">
                  <c:v>2697849.85089088</c:v>
                </c:pt>
                <c:pt idx="892">
                  <c:v>2697847.8420336</c:v>
                </c:pt>
                <c:pt idx="893">
                  <c:v>2697843.292203899</c:v>
                </c:pt>
                <c:pt idx="894">
                  <c:v>2697850.50346551</c:v>
                </c:pt>
                <c:pt idx="895">
                  <c:v>2697848.934284564</c:v>
                </c:pt>
                <c:pt idx="896">
                  <c:v>2697851.284724822</c:v>
                </c:pt>
                <c:pt idx="897">
                  <c:v>2697853.410777597</c:v>
                </c:pt>
                <c:pt idx="898">
                  <c:v>2697853.488673915</c:v>
                </c:pt>
                <c:pt idx="899">
                  <c:v>2697854.679792593</c:v>
                </c:pt>
                <c:pt idx="900">
                  <c:v>2697855.990953461</c:v>
                </c:pt>
                <c:pt idx="901">
                  <c:v>2697857.456597403</c:v>
                </c:pt>
                <c:pt idx="902">
                  <c:v>2697855.869171621</c:v>
                </c:pt>
                <c:pt idx="903">
                  <c:v>2697858.748856463</c:v>
                </c:pt>
                <c:pt idx="904">
                  <c:v>2697862.449574728</c:v>
                </c:pt>
                <c:pt idx="905">
                  <c:v>2697848.289271513</c:v>
                </c:pt>
                <c:pt idx="906">
                  <c:v>2697855.046425886</c:v>
                </c:pt>
                <c:pt idx="907">
                  <c:v>2697845.904871889</c:v>
                </c:pt>
                <c:pt idx="908">
                  <c:v>2697851.364002648</c:v>
                </c:pt>
                <c:pt idx="909">
                  <c:v>2697853.575609186</c:v>
                </c:pt>
                <c:pt idx="910">
                  <c:v>2697860.473528305</c:v>
                </c:pt>
                <c:pt idx="911">
                  <c:v>2697856.505348219</c:v>
                </c:pt>
                <c:pt idx="912">
                  <c:v>2697855.588315669</c:v>
                </c:pt>
                <c:pt idx="913">
                  <c:v>2697859.328614381</c:v>
                </c:pt>
                <c:pt idx="914">
                  <c:v>2697857.682809439</c:v>
                </c:pt>
                <c:pt idx="915">
                  <c:v>2697865.542856642</c:v>
                </c:pt>
                <c:pt idx="916">
                  <c:v>2697857.980479345</c:v>
                </c:pt>
                <c:pt idx="917">
                  <c:v>2697865.274612141</c:v>
                </c:pt>
                <c:pt idx="918">
                  <c:v>2697855.35647857</c:v>
                </c:pt>
                <c:pt idx="919">
                  <c:v>2697860.020662766</c:v>
                </c:pt>
                <c:pt idx="920">
                  <c:v>2697853.821836174</c:v>
                </c:pt>
                <c:pt idx="921">
                  <c:v>2697848.890703251</c:v>
                </c:pt>
                <c:pt idx="922">
                  <c:v>2697853.623714753</c:v>
                </c:pt>
                <c:pt idx="923">
                  <c:v>2697861.129991396</c:v>
                </c:pt>
                <c:pt idx="924">
                  <c:v>2697855.840939134</c:v>
                </c:pt>
                <c:pt idx="925">
                  <c:v>2697853.543373794</c:v>
                </c:pt>
                <c:pt idx="926">
                  <c:v>2697856.099585709</c:v>
                </c:pt>
                <c:pt idx="927">
                  <c:v>2697854.986220667</c:v>
                </c:pt>
                <c:pt idx="928">
                  <c:v>2697853.704429816</c:v>
                </c:pt>
                <c:pt idx="929">
                  <c:v>2697855.217049084</c:v>
                </c:pt>
                <c:pt idx="930">
                  <c:v>2697856.038609264</c:v>
                </c:pt>
                <c:pt idx="931">
                  <c:v>2697851.550029789</c:v>
                </c:pt>
                <c:pt idx="932">
                  <c:v>2697857.607298333</c:v>
                </c:pt>
                <c:pt idx="933">
                  <c:v>2697852.781017497</c:v>
                </c:pt>
                <c:pt idx="934">
                  <c:v>2697854.771077184</c:v>
                </c:pt>
                <c:pt idx="935">
                  <c:v>2697848.843415563</c:v>
                </c:pt>
                <c:pt idx="936">
                  <c:v>2697852.327837647</c:v>
                </c:pt>
                <c:pt idx="937">
                  <c:v>2697850.312175888</c:v>
                </c:pt>
                <c:pt idx="938">
                  <c:v>2697852.576938708</c:v>
                </c:pt>
                <c:pt idx="939">
                  <c:v>2697854.361161133</c:v>
                </c:pt>
                <c:pt idx="940">
                  <c:v>2697852.882363157</c:v>
                </c:pt>
                <c:pt idx="941">
                  <c:v>2697856.503119712</c:v>
                </c:pt>
                <c:pt idx="942">
                  <c:v>2697856.949453653</c:v>
                </c:pt>
                <c:pt idx="943">
                  <c:v>2697860.002354749</c:v>
                </c:pt>
                <c:pt idx="944">
                  <c:v>2697855.535632107</c:v>
                </c:pt>
                <c:pt idx="945">
                  <c:v>2697858.557676347</c:v>
                </c:pt>
                <c:pt idx="946">
                  <c:v>2697859.877233794</c:v>
                </c:pt>
                <c:pt idx="947">
                  <c:v>2697860.043801926</c:v>
                </c:pt>
                <c:pt idx="948">
                  <c:v>2697856.223127712</c:v>
                </c:pt>
                <c:pt idx="949">
                  <c:v>2697855.99208518</c:v>
                </c:pt>
                <c:pt idx="950">
                  <c:v>2697854.371503565</c:v>
                </c:pt>
                <c:pt idx="951">
                  <c:v>2697854.729562678</c:v>
                </c:pt>
                <c:pt idx="952">
                  <c:v>2697855.075512909</c:v>
                </c:pt>
                <c:pt idx="953">
                  <c:v>2697856.836654358</c:v>
                </c:pt>
                <c:pt idx="954">
                  <c:v>2697852.480067308</c:v>
                </c:pt>
                <c:pt idx="955">
                  <c:v>2697857.694438098</c:v>
                </c:pt>
                <c:pt idx="956">
                  <c:v>2697853.876862755</c:v>
                </c:pt>
                <c:pt idx="957">
                  <c:v>2697856.175182892</c:v>
                </c:pt>
                <c:pt idx="958">
                  <c:v>2697858.002567542</c:v>
                </c:pt>
                <c:pt idx="959">
                  <c:v>2697855.330552376</c:v>
                </c:pt>
                <c:pt idx="960">
                  <c:v>2697861.801460422</c:v>
                </c:pt>
                <c:pt idx="961">
                  <c:v>2697854.004625916</c:v>
                </c:pt>
                <c:pt idx="962">
                  <c:v>2697852.09275223</c:v>
                </c:pt>
                <c:pt idx="963">
                  <c:v>2697852.158058437</c:v>
                </c:pt>
                <c:pt idx="964">
                  <c:v>2697847.728794262</c:v>
                </c:pt>
                <c:pt idx="965">
                  <c:v>2697849.686821545</c:v>
                </c:pt>
                <c:pt idx="966">
                  <c:v>2697853.657498402</c:v>
                </c:pt>
                <c:pt idx="967">
                  <c:v>2697850.356362384</c:v>
                </c:pt>
                <c:pt idx="968">
                  <c:v>2697853.250751866</c:v>
                </c:pt>
                <c:pt idx="969">
                  <c:v>2697853.814820457</c:v>
                </c:pt>
                <c:pt idx="970">
                  <c:v>2697849.973381601</c:v>
                </c:pt>
                <c:pt idx="971">
                  <c:v>2697852.605627441</c:v>
                </c:pt>
                <c:pt idx="972">
                  <c:v>2697852.180200617</c:v>
                </c:pt>
                <c:pt idx="973">
                  <c:v>2697853.452695539</c:v>
                </c:pt>
                <c:pt idx="974">
                  <c:v>2697852.073305178</c:v>
                </c:pt>
                <c:pt idx="975">
                  <c:v>2697852.465054801</c:v>
                </c:pt>
                <c:pt idx="976">
                  <c:v>2697848.358811772</c:v>
                </c:pt>
                <c:pt idx="977">
                  <c:v>2697853.480479312</c:v>
                </c:pt>
                <c:pt idx="978">
                  <c:v>2697853.095006531</c:v>
                </c:pt>
                <c:pt idx="979">
                  <c:v>2697851.613290438</c:v>
                </c:pt>
                <c:pt idx="980">
                  <c:v>2697852.768209345</c:v>
                </c:pt>
                <c:pt idx="981">
                  <c:v>2697854.563860287</c:v>
                </c:pt>
                <c:pt idx="982">
                  <c:v>2697852.448064547</c:v>
                </c:pt>
                <c:pt idx="983">
                  <c:v>2697856.154825648</c:v>
                </c:pt>
                <c:pt idx="984">
                  <c:v>2697853.772358507</c:v>
                </c:pt>
                <c:pt idx="985">
                  <c:v>2697854.840676665</c:v>
                </c:pt>
                <c:pt idx="986">
                  <c:v>2697854.309822735</c:v>
                </c:pt>
                <c:pt idx="987">
                  <c:v>2697852.976836024</c:v>
                </c:pt>
                <c:pt idx="988">
                  <c:v>2697851.809847726</c:v>
                </c:pt>
                <c:pt idx="989">
                  <c:v>2697853.982537522</c:v>
                </c:pt>
                <c:pt idx="990">
                  <c:v>2697852.022011939</c:v>
                </c:pt>
                <c:pt idx="991">
                  <c:v>2697853.098732942</c:v>
                </c:pt>
                <c:pt idx="992">
                  <c:v>2697853.73314631</c:v>
                </c:pt>
                <c:pt idx="993">
                  <c:v>2697852.922154163</c:v>
                </c:pt>
                <c:pt idx="994">
                  <c:v>2697852.9367609</c:v>
                </c:pt>
                <c:pt idx="995">
                  <c:v>2697852.577375925</c:v>
                </c:pt>
                <c:pt idx="996">
                  <c:v>2697852.563182833</c:v>
                </c:pt>
                <c:pt idx="997">
                  <c:v>2697850.648199713</c:v>
                </c:pt>
                <c:pt idx="998">
                  <c:v>2697853.021072729</c:v>
                </c:pt>
                <c:pt idx="999">
                  <c:v>2697851.012992284</c:v>
                </c:pt>
                <c:pt idx="1000">
                  <c:v>2697848.361754614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15.15698906908718</c:v>
                </c:pt>
                <c:pt idx="2">
                  <c:v>7.696827082560862</c:v>
                </c:pt>
                <c:pt idx="3">
                  <c:v>6.919641580238256</c:v>
                </c:pt>
                <c:pt idx="4">
                  <c:v>6.093174452822794</c:v>
                </c:pt>
                <c:pt idx="5">
                  <c:v>5.227503322635236</c:v>
                </c:pt>
                <c:pt idx="6">
                  <c:v>3.661869858616367</c:v>
                </c:pt>
                <c:pt idx="7">
                  <c:v>1.915375594916472</c:v>
                </c:pt>
                <c:pt idx="8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15.35493234205504</c:v>
                </c:pt>
                <c:pt idx="2">
                  <c:v>0.3139202032034115</c:v>
                </c:pt>
                <c:pt idx="3">
                  <c:v>0.2455579193574953</c:v>
                </c:pt>
                <c:pt idx="4">
                  <c:v>0.1918730396101758</c:v>
                </c:pt>
                <c:pt idx="5">
                  <c:v>0.1484707028238561</c:v>
                </c:pt>
                <c:pt idx="6">
                  <c:v>0.2530106737322214</c:v>
                </c:pt>
                <c:pt idx="7">
                  <c:v>0.1355898725613932</c:v>
                </c:pt>
                <c:pt idx="8">
                  <c:v>0.03365041627736392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0.1979432729678606</c:v>
                </c:pt>
                <c:pt idx="2">
                  <c:v>7.774082189729726</c:v>
                </c:pt>
                <c:pt idx="3">
                  <c:v>1.022743421680101</c:v>
                </c:pt>
                <c:pt idx="4">
                  <c:v>1.018340167025638</c:v>
                </c:pt>
                <c:pt idx="5">
                  <c:v>1.014141833011413</c:v>
                </c:pt>
                <c:pt idx="6">
                  <c:v>1.818644137751091</c:v>
                </c:pt>
                <c:pt idx="7">
                  <c:v>1.882084136261288</c:v>
                </c:pt>
                <c:pt idx="8">
                  <c:v>1.949026011193839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9.037714007257906</c:v>
                </c:pt>
                <c:pt idx="2">
                  <c:v>4.14934744681525</c:v>
                </c:pt>
                <c:pt idx="3">
                  <c:v>3.727384203104184</c:v>
                </c:pt>
                <c:pt idx="4">
                  <c:v>3.25271788654623</c:v>
                </c:pt>
                <c:pt idx="5">
                  <c:v>2.359209394451959</c:v>
                </c:pt>
                <c:pt idx="6">
                  <c:v>1.269371893901329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9.09173996846307</c:v>
                </c:pt>
                <c:pt idx="2">
                  <c:v>0.2455579193574953</c:v>
                </c:pt>
                <c:pt idx="3">
                  <c:v>0.1918730396101758</c:v>
                </c:pt>
                <c:pt idx="4">
                  <c:v>0.1484707028238561</c:v>
                </c:pt>
                <c:pt idx="5">
                  <c:v>0.2530106737322214</c:v>
                </c:pt>
                <c:pt idx="6">
                  <c:v>0.1355898725613932</c:v>
                </c:pt>
                <c:pt idx="7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0.05402596120516457</c:v>
                </c:pt>
                <c:pt idx="2">
                  <c:v>5.133924479800151</c:v>
                </c:pt>
                <c:pt idx="3">
                  <c:v>0.6138362833212423</c:v>
                </c:pt>
                <c:pt idx="4">
                  <c:v>0.6231370193818101</c:v>
                </c:pt>
                <c:pt idx="5">
                  <c:v>1.146519165826493</c:v>
                </c:pt>
                <c:pt idx="6">
                  <c:v>1.225427373112023</c:v>
                </c:pt>
                <c:pt idx="7">
                  <c:v>1.303022310178692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14.56352393550193</c:v>
                </c:pt>
                <c:pt idx="2">
                  <c:v>6.609128164764494</c:v>
                </c:pt>
                <c:pt idx="3">
                  <c:v>5.828000584867134</c:v>
                </c:pt>
                <c:pt idx="4">
                  <c:v>5.006155934576421</c:v>
                </c:pt>
                <c:pt idx="5">
                  <c:v>3.51585881052938</c:v>
                </c:pt>
                <c:pt idx="6">
                  <c:v>1.842967104716536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14.75192502965835</c:v>
                </c:pt>
                <c:pt idx="2">
                  <c:v>0.2455579193574953</c:v>
                </c:pt>
                <c:pt idx="3">
                  <c:v>0.1918730396101758</c:v>
                </c:pt>
                <c:pt idx="4">
                  <c:v>0.1484707028238561</c:v>
                </c:pt>
                <c:pt idx="5">
                  <c:v>0.2530106737322214</c:v>
                </c:pt>
                <c:pt idx="6">
                  <c:v>0.1355898725613932</c:v>
                </c:pt>
                <c:pt idx="7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0.1884010941564262</c:v>
                </c:pt>
                <c:pt idx="2">
                  <c:v>8.199953690094928</c:v>
                </c:pt>
                <c:pt idx="3">
                  <c:v>0.9730006195075354</c:v>
                </c:pt>
                <c:pt idx="4">
                  <c:v>0.9703153531145682</c:v>
                </c:pt>
                <c:pt idx="5">
                  <c:v>1.743307797779263</c:v>
                </c:pt>
                <c:pt idx="6">
                  <c:v>1.808481578374237</c:v>
                </c:pt>
                <c:pt idx="7">
                  <c:v>1.876617520993901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8.436322653502076</c:v>
                </c:pt>
                <c:pt idx="2">
                  <c:v>3.418550601284495</c:v>
                </c:pt>
                <c:pt idx="3">
                  <c:v>2.994926605547851</c:v>
                </c:pt>
                <c:pt idx="4">
                  <c:v>2.18915825693296</c:v>
                </c:pt>
                <c:pt idx="5">
                  <c:v>1.185041658033169</c:v>
                </c:pt>
                <c:pt idx="6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8.486669565423657</c:v>
                </c:pt>
                <c:pt idx="2">
                  <c:v>0.1918730396101758</c:v>
                </c:pt>
                <c:pt idx="3">
                  <c:v>0.1484707028238561</c:v>
                </c:pt>
                <c:pt idx="4">
                  <c:v>0.2530106737322214</c:v>
                </c:pt>
                <c:pt idx="5">
                  <c:v>0.1355898725613932</c:v>
                </c:pt>
                <c:pt idx="6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0.05034691192158062</c:v>
                </c:pt>
                <c:pt idx="2">
                  <c:v>5.209645091827757</c:v>
                </c:pt>
                <c:pt idx="3">
                  <c:v>0.5720946985604999</c:v>
                </c:pt>
                <c:pt idx="4">
                  <c:v>1.058779022347113</c:v>
                </c:pt>
                <c:pt idx="5">
                  <c:v>1.139706471461184</c:v>
                </c:pt>
                <c:pt idx="6">
                  <c:v>1.218692074310535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13.92472969924288</c:v>
                </c:pt>
                <c:pt idx="2">
                  <c:v>5.579869990731321</c:v>
                </c:pt>
                <c:pt idx="3">
                  <c:v>4.799035001684844</c:v>
                </c:pt>
                <c:pt idx="4">
                  <c:v>3.379232194975107</c:v>
                </c:pt>
                <c:pt idx="5">
                  <c:v>1.775212458181032</c:v>
                </c:pt>
                <c:pt idx="6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14.10456521418932</c:v>
                </c:pt>
                <c:pt idx="2">
                  <c:v>0.1918730396101758</c:v>
                </c:pt>
                <c:pt idx="3">
                  <c:v>0.1484707028238561</c:v>
                </c:pt>
                <c:pt idx="4">
                  <c:v>0.2530106737322214</c:v>
                </c:pt>
                <c:pt idx="5">
                  <c:v>0.1355898725613932</c:v>
                </c:pt>
                <c:pt idx="6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0.1798355149464391</c:v>
                </c:pt>
                <c:pt idx="2">
                  <c:v>8.536732748121736</c:v>
                </c:pt>
                <c:pt idx="3">
                  <c:v>0.9293056918703329</c:v>
                </c:pt>
                <c:pt idx="4">
                  <c:v>1.672813480441958</c:v>
                </c:pt>
                <c:pt idx="5">
                  <c:v>1.739609609355468</c:v>
                </c:pt>
                <c:pt idx="6">
                  <c:v>1.808862874458399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7.768002268776942</c:v>
                </c:pt>
                <c:pt idx="2">
                  <c:v>2.728952443353008</c:v>
                </c:pt>
                <c:pt idx="3">
                  <c:v>2.01370930979739</c:v>
                </c:pt>
                <c:pt idx="4">
                  <c:v>1.09803458880313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7.814641995604979</c:v>
                </c:pt>
                <c:pt idx="2">
                  <c:v>0.1484707028238561</c:v>
                </c:pt>
                <c:pt idx="3">
                  <c:v>0.2530106737322214</c:v>
                </c:pt>
                <c:pt idx="4">
                  <c:v>0.1355898725613932</c:v>
                </c:pt>
                <c:pt idx="5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0.0466397268280368</c:v>
                </c:pt>
                <c:pt idx="2">
                  <c:v>5.18752052824779</c:v>
                </c:pt>
                <c:pt idx="3">
                  <c:v>0.9682538072878397</c:v>
                </c:pt>
                <c:pt idx="4">
                  <c:v>1.051264593555654</c:v>
                </c:pt>
                <c:pt idx="5">
                  <c:v>1.131685005080495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13.23547860711408</c:v>
                </c:pt>
                <c:pt idx="2">
                  <c:v>4.597528884353007</c:v>
                </c:pt>
                <c:pt idx="3">
                  <c:v>3.246309373316406</c:v>
                </c:pt>
                <c:pt idx="4">
                  <c:v>1.709294563915332</c:v>
                </c:pt>
                <c:pt idx="5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13.40745545040333</c:v>
                </c:pt>
                <c:pt idx="2">
                  <c:v>0.1484707028238561</c:v>
                </c:pt>
                <c:pt idx="3">
                  <c:v>0.2530106737322214</c:v>
                </c:pt>
                <c:pt idx="4">
                  <c:v>0.1355898725613932</c:v>
                </c:pt>
                <c:pt idx="5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0.1719768432892539</c:v>
                </c:pt>
                <c:pt idx="2">
                  <c:v>8.786420425584923</c:v>
                </c:pt>
                <c:pt idx="3">
                  <c:v>1.604230184768822</c:v>
                </c:pt>
                <c:pt idx="4">
                  <c:v>1.672604681962468</c:v>
                </c:pt>
                <c:pt idx="5">
                  <c:v>1.742944980192699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7.021667325038779</c:v>
                </c:pt>
                <c:pt idx="2">
                  <c:v>1.825321970491727</c:v>
                </c:pt>
                <c:pt idx="3">
                  <c:v>1.004611228101139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7.064415283974895</c:v>
                </c:pt>
                <c:pt idx="2">
                  <c:v>0.2530106737322214</c:v>
                </c:pt>
                <c:pt idx="3">
                  <c:v>0.1355898725613932</c:v>
                </c:pt>
                <c:pt idx="4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0.04274795893611582</c:v>
                </c:pt>
                <c:pt idx="2">
                  <c:v>5.449356028279274</c:v>
                </c:pt>
                <c:pt idx="3">
                  <c:v>0.9563006149519808</c:v>
                </c:pt>
                <c:pt idx="4">
                  <c:v>1.038261644378503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12.49080795384762</c:v>
                </c:pt>
                <c:pt idx="2">
                  <c:v>3.111915120425905</c:v>
                </c:pt>
                <c:pt idx="3">
                  <c:v>1.642646970662308</c:v>
                </c:pt>
                <c:pt idx="4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12.65539029679933</c:v>
                </c:pt>
                <c:pt idx="2">
                  <c:v>0.2530106737322214</c:v>
                </c:pt>
                <c:pt idx="3">
                  <c:v>0.1355898725613932</c:v>
                </c:pt>
                <c:pt idx="4">
                  <c:v>0.03365041627736392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0.1645823429517091</c:v>
                </c:pt>
                <c:pt idx="2">
                  <c:v>9.631903507153933</c:v>
                </c:pt>
                <c:pt idx="3">
                  <c:v>1.604858022324991</c:v>
                </c:pt>
                <c:pt idx="4">
                  <c:v>1.67629738693967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6.195571696008267</c:v>
                </c:pt>
                <c:pt idx="2">
                  <c:v>0.8419906827603363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6.234371436074461</c:v>
                </c:pt>
                <c:pt idx="2">
                  <c:v>0.1355898725613932</c:v>
                </c:pt>
                <c:pt idx="3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0.03879974006619416</c:v>
                </c:pt>
                <c:pt idx="2">
                  <c:v>5.489170885809324</c:v>
                </c:pt>
                <c:pt idx="3">
                  <c:v>0.8756410990376999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17501447.786304</c:v>
                </c:pt>
                <c:pt idx="1">
                  <c:v>53277567.60057032</c:v>
                </c:pt>
                <c:pt idx="2">
                  <c:v>50549311.47845</c:v>
                </c:pt>
                <c:pt idx="3">
                  <c:v>48508155.83838604</c:v>
                </c:pt>
                <c:pt idx="4">
                  <c:v>47962023.00930733</c:v>
                </c:pt>
                <c:pt idx="5">
                  <c:v>47007147.89286303</c:v>
                </c:pt>
                <c:pt idx="6">
                  <c:v>46554032.01753843</c:v>
                </c:pt>
                <c:pt idx="7">
                  <c:v>45670318.90214989</c:v>
                </c:pt>
                <c:pt idx="8">
                  <c:v>45255565.23163151</c:v>
                </c:pt>
                <c:pt idx="9">
                  <c:v>44403757.75783504</c:v>
                </c:pt>
                <c:pt idx="10">
                  <c:v>44008685.91661087</c:v>
                </c:pt>
                <c:pt idx="11">
                  <c:v>43174135.93405868</c:v>
                </c:pt>
                <c:pt idx="12">
                  <c:v>42790736.36500132</c:v>
                </c:pt>
                <c:pt idx="13">
                  <c:v>41967629.41555328</c:v>
                </c:pt>
                <c:pt idx="14">
                  <c:v>41591463.08704911</c:v>
                </c:pt>
                <c:pt idx="15">
                  <c:v>40775812.50319698</c:v>
                </c:pt>
                <c:pt idx="16">
                  <c:v>40404233.25001827</c:v>
                </c:pt>
                <c:pt idx="17">
                  <c:v>39593375.24709149</c:v>
                </c:pt>
                <c:pt idx="18">
                  <c:v>39225087.53666366</c:v>
                </c:pt>
                <c:pt idx="19">
                  <c:v>38418731.10557799</c:v>
                </c:pt>
                <c:pt idx="20">
                  <c:v>38052844.91631848</c:v>
                </c:pt>
                <c:pt idx="21">
                  <c:v>37250637.37308075</c:v>
                </c:pt>
                <c:pt idx="22">
                  <c:v>36886579.25863478</c:v>
                </c:pt>
                <c:pt idx="23">
                  <c:v>36088398.59670921</c:v>
                </c:pt>
                <c:pt idx="24">
                  <c:v>35727073.2017359</c:v>
                </c:pt>
                <c:pt idx="25">
                  <c:v>34935538.14284179</c:v>
                </c:pt>
                <c:pt idx="26">
                  <c:v>34576336.09430333</c:v>
                </c:pt>
                <c:pt idx="27">
                  <c:v>33792024.25078654</c:v>
                </c:pt>
                <c:pt idx="28">
                  <c:v>31839994.51255792</c:v>
                </c:pt>
                <c:pt idx="29">
                  <c:v>30911289.21806931</c:v>
                </c:pt>
                <c:pt idx="30">
                  <c:v>30152749.91832241</c:v>
                </c:pt>
                <c:pt idx="31">
                  <c:v>30004180.72134558</c:v>
                </c:pt>
                <c:pt idx="32">
                  <c:v>30002675.34497795</c:v>
                </c:pt>
                <c:pt idx="33">
                  <c:v>29645261.87765243</c:v>
                </c:pt>
                <c:pt idx="34">
                  <c:v>29640958.45157934</c:v>
                </c:pt>
                <c:pt idx="35">
                  <c:v>29298170.4404286</c:v>
                </c:pt>
                <c:pt idx="36">
                  <c:v>29291915.38421813</c:v>
                </c:pt>
                <c:pt idx="37">
                  <c:v>28947843.46898541</c:v>
                </c:pt>
                <c:pt idx="38">
                  <c:v>28940072.94706171</c:v>
                </c:pt>
                <c:pt idx="39">
                  <c:v>28590955.60355744</c:v>
                </c:pt>
                <c:pt idx="40">
                  <c:v>28582002.53372287</c:v>
                </c:pt>
                <c:pt idx="41">
                  <c:v>28228288.726043</c:v>
                </c:pt>
                <c:pt idx="42">
                  <c:v>28218374.37110543</c:v>
                </c:pt>
                <c:pt idx="43">
                  <c:v>27860991.30755229</c:v>
                </c:pt>
                <c:pt idx="44">
                  <c:v>27850278.06460543</c:v>
                </c:pt>
                <c:pt idx="45">
                  <c:v>27490578.8085622</c:v>
                </c:pt>
                <c:pt idx="46">
                  <c:v>27479263.9055244</c:v>
                </c:pt>
                <c:pt idx="47">
                  <c:v>27119701.11824469</c:v>
                </c:pt>
                <c:pt idx="48">
                  <c:v>27107944.53260427</c:v>
                </c:pt>
                <c:pt idx="49">
                  <c:v>26750729.92617672</c:v>
                </c:pt>
                <c:pt idx="50">
                  <c:v>26738732.02444207</c:v>
                </c:pt>
                <c:pt idx="51">
                  <c:v>26386149.18188547</c:v>
                </c:pt>
                <c:pt idx="52">
                  <c:v>26373997.84302139</c:v>
                </c:pt>
                <c:pt idx="53">
                  <c:v>26029305.51052625</c:v>
                </c:pt>
                <c:pt idx="54">
                  <c:v>25944070.74617317</c:v>
                </c:pt>
                <c:pt idx="55">
                  <c:v>25283448.75227062</c:v>
                </c:pt>
                <c:pt idx="56">
                  <c:v>24865540.74179545</c:v>
                </c:pt>
                <c:pt idx="57">
                  <c:v>24519430.40832441</c:v>
                </c:pt>
                <c:pt idx="58">
                  <c:v>24234252.97025403</c:v>
                </c:pt>
                <c:pt idx="59">
                  <c:v>24164859.39123547</c:v>
                </c:pt>
                <c:pt idx="60">
                  <c:v>24166662.68975304</c:v>
                </c:pt>
                <c:pt idx="61">
                  <c:v>24006036.21963518</c:v>
                </c:pt>
                <c:pt idx="62">
                  <c:v>24010559.60235472</c:v>
                </c:pt>
                <c:pt idx="63">
                  <c:v>23842192.77925334</c:v>
                </c:pt>
                <c:pt idx="64">
                  <c:v>23847990.34719268</c:v>
                </c:pt>
                <c:pt idx="65">
                  <c:v>23669189.48309928</c:v>
                </c:pt>
                <c:pt idx="66">
                  <c:v>23675526.35938678</c:v>
                </c:pt>
                <c:pt idx="67">
                  <c:v>23487953.94792242</c:v>
                </c:pt>
                <c:pt idx="68">
                  <c:v>23413377.92443532</c:v>
                </c:pt>
                <c:pt idx="69">
                  <c:v>23419595.93862525</c:v>
                </c:pt>
                <c:pt idx="70">
                  <c:v>23245833.40348066</c:v>
                </c:pt>
                <c:pt idx="71">
                  <c:v>23058555.48219119</c:v>
                </c:pt>
                <c:pt idx="72">
                  <c:v>22984051.32544118</c:v>
                </c:pt>
                <c:pt idx="73">
                  <c:v>22989036.69765344</c:v>
                </c:pt>
                <c:pt idx="74">
                  <c:v>22814662.22034182</c:v>
                </c:pt>
                <c:pt idx="75">
                  <c:v>22633561.54710468</c:v>
                </c:pt>
                <c:pt idx="76">
                  <c:v>22563872.61711882</c:v>
                </c:pt>
                <c:pt idx="77">
                  <c:v>22567265.21075658</c:v>
                </c:pt>
                <c:pt idx="78">
                  <c:v>22406172.43984683</c:v>
                </c:pt>
                <c:pt idx="79">
                  <c:v>22244873.09185961</c:v>
                </c:pt>
                <c:pt idx="80">
                  <c:v>22185543.05292387</c:v>
                </c:pt>
                <c:pt idx="81">
                  <c:v>22169301.21098553</c:v>
                </c:pt>
                <c:pt idx="82">
                  <c:v>21910039.06367629</c:v>
                </c:pt>
                <c:pt idx="83">
                  <c:v>21725713.48975077</c:v>
                </c:pt>
                <c:pt idx="84">
                  <c:v>21552996.68768266</c:v>
                </c:pt>
                <c:pt idx="85">
                  <c:v>21396799.54642585</c:v>
                </c:pt>
                <c:pt idx="86">
                  <c:v>21354885.73291003</c:v>
                </c:pt>
                <c:pt idx="87">
                  <c:v>21364257.03714687</c:v>
                </c:pt>
                <c:pt idx="88">
                  <c:v>21310960.56589908</c:v>
                </c:pt>
                <c:pt idx="89">
                  <c:v>21321796.46586544</c:v>
                </c:pt>
                <c:pt idx="90">
                  <c:v>21216385.82578456</c:v>
                </c:pt>
                <c:pt idx="91">
                  <c:v>21117492.37566528</c:v>
                </c:pt>
                <c:pt idx="92">
                  <c:v>21093954.54558736</c:v>
                </c:pt>
                <c:pt idx="93">
                  <c:v>21104619.25234506</c:v>
                </c:pt>
                <c:pt idx="94">
                  <c:v>20986637.16800158</c:v>
                </c:pt>
                <c:pt idx="95">
                  <c:v>20874077.58112387</c:v>
                </c:pt>
                <c:pt idx="96">
                  <c:v>20834000.6789465</c:v>
                </c:pt>
                <c:pt idx="97">
                  <c:v>20845017.69941807</c:v>
                </c:pt>
                <c:pt idx="98">
                  <c:v>20727174.33362434</c:v>
                </c:pt>
                <c:pt idx="99">
                  <c:v>20623547.72686686</c:v>
                </c:pt>
                <c:pt idx="100">
                  <c:v>20593402.0103772</c:v>
                </c:pt>
                <c:pt idx="101">
                  <c:v>20588236.38096269</c:v>
                </c:pt>
                <c:pt idx="102">
                  <c:v>20458952.98770808</c:v>
                </c:pt>
                <c:pt idx="103">
                  <c:v>20413960.36062045</c:v>
                </c:pt>
                <c:pt idx="104">
                  <c:v>20421578.20754179</c:v>
                </c:pt>
                <c:pt idx="105">
                  <c:v>20379107.52791844</c:v>
                </c:pt>
                <c:pt idx="106">
                  <c:v>20375769.65939758</c:v>
                </c:pt>
                <c:pt idx="107">
                  <c:v>20270239.60112147</c:v>
                </c:pt>
                <c:pt idx="108">
                  <c:v>20202132.13918773</c:v>
                </c:pt>
                <c:pt idx="109">
                  <c:v>20084490.18999619</c:v>
                </c:pt>
                <c:pt idx="110">
                  <c:v>19990688.37513445</c:v>
                </c:pt>
                <c:pt idx="111">
                  <c:v>19897072.05893269</c:v>
                </c:pt>
                <c:pt idx="112">
                  <c:v>19803432.93017703</c:v>
                </c:pt>
                <c:pt idx="113">
                  <c:v>19765150.40013283</c:v>
                </c:pt>
                <c:pt idx="114">
                  <c:v>19768035.26533833</c:v>
                </c:pt>
                <c:pt idx="115">
                  <c:v>19738908.74300377</c:v>
                </c:pt>
                <c:pt idx="116">
                  <c:v>19740620.66182337</c:v>
                </c:pt>
                <c:pt idx="117">
                  <c:v>19705861.16147981</c:v>
                </c:pt>
                <c:pt idx="118">
                  <c:v>19706577.74907803</c:v>
                </c:pt>
                <c:pt idx="119">
                  <c:v>19630434.20917311</c:v>
                </c:pt>
                <c:pt idx="120">
                  <c:v>19593614.13010813</c:v>
                </c:pt>
                <c:pt idx="121">
                  <c:v>19592689.24790791</c:v>
                </c:pt>
                <c:pt idx="122">
                  <c:v>19524313.97613361</c:v>
                </c:pt>
                <c:pt idx="123">
                  <c:v>19457846.94687888</c:v>
                </c:pt>
                <c:pt idx="124">
                  <c:v>19440119.7681573</c:v>
                </c:pt>
                <c:pt idx="125">
                  <c:v>19438809.14731089</c:v>
                </c:pt>
                <c:pt idx="126">
                  <c:v>19358796.71925926</c:v>
                </c:pt>
                <c:pt idx="127">
                  <c:v>19319468.57404226</c:v>
                </c:pt>
                <c:pt idx="128">
                  <c:v>19302259.23460958</c:v>
                </c:pt>
                <c:pt idx="129">
                  <c:v>19301966.32215277</c:v>
                </c:pt>
                <c:pt idx="130">
                  <c:v>19231137.55807947</c:v>
                </c:pt>
                <c:pt idx="131">
                  <c:v>19201188.79701573</c:v>
                </c:pt>
                <c:pt idx="132">
                  <c:v>19203551.71362447</c:v>
                </c:pt>
                <c:pt idx="133">
                  <c:v>19173804.92614537</c:v>
                </c:pt>
                <c:pt idx="134">
                  <c:v>19171982.4225457</c:v>
                </c:pt>
                <c:pt idx="135">
                  <c:v>19112051.84364423</c:v>
                </c:pt>
                <c:pt idx="136">
                  <c:v>19046611.18705117</c:v>
                </c:pt>
                <c:pt idx="137">
                  <c:v>18992554.3491885</c:v>
                </c:pt>
                <c:pt idx="138">
                  <c:v>18936936.45340503</c:v>
                </c:pt>
                <c:pt idx="139">
                  <c:v>18879871.93922124</c:v>
                </c:pt>
                <c:pt idx="140">
                  <c:v>18856928.58658861</c:v>
                </c:pt>
                <c:pt idx="141">
                  <c:v>18858280.63729932</c:v>
                </c:pt>
                <c:pt idx="142">
                  <c:v>18843767.41901225</c:v>
                </c:pt>
                <c:pt idx="143">
                  <c:v>18844555.03734819</c:v>
                </c:pt>
                <c:pt idx="144">
                  <c:v>18825918.93912379</c:v>
                </c:pt>
                <c:pt idx="145">
                  <c:v>18827164.08955624</c:v>
                </c:pt>
                <c:pt idx="146">
                  <c:v>18775651.07433127</c:v>
                </c:pt>
                <c:pt idx="147">
                  <c:v>18752588.26048801</c:v>
                </c:pt>
                <c:pt idx="148">
                  <c:v>18753230.31584297</c:v>
                </c:pt>
                <c:pt idx="149">
                  <c:v>18709190.91851768</c:v>
                </c:pt>
                <c:pt idx="150">
                  <c:v>18666639.46890234</c:v>
                </c:pt>
                <c:pt idx="151">
                  <c:v>18635630.21328411</c:v>
                </c:pt>
                <c:pt idx="152">
                  <c:v>18624838.28565013</c:v>
                </c:pt>
                <c:pt idx="153">
                  <c:v>18624079.19729704</c:v>
                </c:pt>
                <c:pt idx="154">
                  <c:v>18577854.03593745</c:v>
                </c:pt>
                <c:pt idx="155">
                  <c:v>18550163.93098615</c:v>
                </c:pt>
                <c:pt idx="156">
                  <c:v>18538805.07149241</c:v>
                </c:pt>
                <c:pt idx="157">
                  <c:v>18538255.12855585</c:v>
                </c:pt>
                <c:pt idx="158">
                  <c:v>18499494.88362601</c:v>
                </c:pt>
                <c:pt idx="159">
                  <c:v>18480885.18153575</c:v>
                </c:pt>
                <c:pt idx="160">
                  <c:v>18481875.32708777</c:v>
                </c:pt>
                <c:pt idx="161">
                  <c:v>18467143.077614</c:v>
                </c:pt>
                <c:pt idx="162">
                  <c:v>18466047.20717215</c:v>
                </c:pt>
                <c:pt idx="163">
                  <c:v>18423279.81404886</c:v>
                </c:pt>
                <c:pt idx="164">
                  <c:v>18390894.29137152</c:v>
                </c:pt>
                <c:pt idx="165">
                  <c:v>18357154.49878861</c:v>
                </c:pt>
                <c:pt idx="166">
                  <c:v>18320230.12223509</c:v>
                </c:pt>
                <c:pt idx="167">
                  <c:v>18299159.85228339</c:v>
                </c:pt>
                <c:pt idx="168">
                  <c:v>18283048.00441293</c:v>
                </c:pt>
                <c:pt idx="169">
                  <c:v>18278205.78643431</c:v>
                </c:pt>
                <c:pt idx="170">
                  <c:v>18277736.63313174</c:v>
                </c:pt>
                <c:pt idx="171">
                  <c:v>18269120.24624896</c:v>
                </c:pt>
                <c:pt idx="172">
                  <c:v>18269854.93132647</c:v>
                </c:pt>
                <c:pt idx="173">
                  <c:v>18253307.77719466</c:v>
                </c:pt>
                <c:pt idx="174">
                  <c:v>18223746.49240819</c:v>
                </c:pt>
                <c:pt idx="175">
                  <c:v>18208965.70034933</c:v>
                </c:pt>
                <c:pt idx="176">
                  <c:v>18183633.00422607</c:v>
                </c:pt>
                <c:pt idx="177">
                  <c:v>18157145.42486418</c:v>
                </c:pt>
                <c:pt idx="178">
                  <c:v>18138075.01121435</c:v>
                </c:pt>
                <c:pt idx="179">
                  <c:v>18131278.51573971</c:v>
                </c:pt>
                <c:pt idx="180">
                  <c:v>18131389.08947539</c:v>
                </c:pt>
                <c:pt idx="181">
                  <c:v>18103420.39018279</c:v>
                </c:pt>
                <c:pt idx="182">
                  <c:v>18087437.02868957</c:v>
                </c:pt>
                <c:pt idx="183">
                  <c:v>18080707.51207913</c:v>
                </c:pt>
                <c:pt idx="184">
                  <c:v>18080686.96658039</c:v>
                </c:pt>
                <c:pt idx="185">
                  <c:v>18058278.05751488</c:v>
                </c:pt>
                <c:pt idx="186">
                  <c:v>18048647.76880022</c:v>
                </c:pt>
                <c:pt idx="187">
                  <c:v>18048927.22411005</c:v>
                </c:pt>
                <c:pt idx="188">
                  <c:v>18032758.07733485</c:v>
                </c:pt>
                <c:pt idx="189">
                  <c:v>18025395.12625488</c:v>
                </c:pt>
                <c:pt idx="190">
                  <c:v>18024763.83689151</c:v>
                </c:pt>
                <c:pt idx="191">
                  <c:v>17999677.78188422</c:v>
                </c:pt>
                <c:pt idx="192">
                  <c:v>17979372.30277305</c:v>
                </c:pt>
                <c:pt idx="193">
                  <c:v>17956808.71726778</c:v>
                </c:pt>
                <c:pt idx="194">
                  <c:v>17942999.32610424</c:v>
                </c:pt>
                <c:pt idx="195">
                  <c:v>17932371.62184321</c:v>
                </c:pt>
                <c:pt idx="196">
                  <c:v>17929269.33440504</c:v>
                </c:pt>
                <c:pt idx="197">
                  <c:v>17929457.57573371</c:v>
                </c:pt>
                <c:pt idx="198">
                  <c:v>17923641.9221366</c:v>
                </c:pt>
                <c:pt idx="199">
                  <c:v>17923853.49385297</c:v>
                </c:pt>
                <c:pt idx="200">
                  <c:v>17913348.00773116</c:v>
                </c:pt>
                <c:pt idx="201">
                  <c:v>17894600.57107235</c:v>
                </c:pt>
                <c:pt idx="202">
                  <c:v>17884969.14874376</c:v>
                </c:pt>
                <c:pt idx="203">
                  <c:v>17868862.95672924</c:v>
                </c:pt>
                <c:pt idx="204">
                  <c:v>17852090.04533947</c:v>
                </c:pt>
                <c:pt idx="205">
                  <c:v>17839942.72882678</c:v>
                </c:pt>
                <c:pt idx="206">
                  <c:v>17835691.95313861</c:v>
                </c:pt>
                <c:pt idx="207">
                  <c:v>17836260.6069678</c:v>
                </c:pt>
                <c:pt idx="208">
                  <c:v>17818618.16873783</c:v>
                </c:pt>
                <c:pt idx="209">
                  <c:v>17808489.05408931</c:v>
                </c:pt>
                <c:pt idx="210">
                  <c:v>17804440.49432038</c:v>
                </c:pt>
                <c:pt idx="211">
                  <c:v>17804178.17351251</c:v>
                </c:pt>
                <c:pt idx="212">
                  <c:v>17791052.33642634</c:v>
                </c:pt>
                <c:pt idx="213">
                  <c:v>17785125.68356312</c:v>
                </c:pt>
                <c:pt idx="214">
                  <c:v>17785483.96645562</c:v>
                </c:pt>
                <c:pt idx="215">
                  <c:v>17776255.62492564</c:v>
                </c:pt>
                <c:pt idx="216">
                  <c:v>17772237.86883011</c:v>
                </c:pt>
                <c:pt idx="217">
                  <c:v>17772398.00243742</c:v>
                </c:pt>
                <c:pt idx="218">
                  <c:v>17758040.96401166</c:v>
                </c:pt>
                <c:pt idx="219">
                  <c:v>17746591.3270635</c:v>
                </c:pt>
                <c:pt idx="220">
                  <c:v>17732659.99069906</c:v>
                </c:pt>
                <c:pt idx="221">
                  <c:v>17723944.66703117</c:v>
                </c:pt>
                <c:pt idx="222">
                  <c:v>17717279.9401169</c:v>
                </c:pt>
                <c:pt idx="223">
                  <c:v>17711176.49511928</c:v>
                </c:pt>
                <c:pt idx="224">
                  <c:v>17708736.94201703</c:v>
                </c:pt>
                <c:pt idx="225">
                  <c:v>17709113.92071526</c:v>
                </c:pt>
                <c:pt idx="226">
                  <c:v>17706586.81119376</c:v>
                </c:pt>
                <c:pt idx="227">
                  <c:v>17706611.33897777</c:v>
                </c:pt>
                <c:pt idx="228">
                  <c:v>17695302.27097312</c:v>
                </c:pt>
                <c:pt idx="229">
                  <c:v>17689516.99163569</c:v>
                </c:pt>
                <c:pt idx="230">
                  <c:v>17679945.13030014</c:v>
                </c:pt>
                <c:pt idx="231">
                  <c:v>17669972.37792252</c:v>
                </c:pt>
                <c:pt idx="232">
                  <c:v>17662731.08784468</c:v>
                </c:pt>
                <c:pt idx="233">
                  <c:v>17660218.85076142</c:v>
                </c:pt>
                <c:pt idx="234">
                  <c:v>17660275.65578483</c:v>
                </c:pt>
                <c:pt idx="235">
                  <c:v>17650162.60936319</c:v>
                </c:pt>
                <c:pt idx="236">
                  <c:v>17644345.94332513</c:v>
                </c:pt>
                <c:pt idx="237">
                  <c:v>17641914.38012535</c:v>
                </c:pt>
                <c:pt idx="238">
                  <c:v>17641761.33982715</c:v>
                </c:pt>
                <c:pt idx="239">
                  <c:v>17634130.98891275</c:v>
                </c:pt>
                <c:pt idx="240">
                  <c:v>17631020.8016809</c:v>
                </c:pt>
                <c:pt idx="241">
                  <c:v>17630994.48265109</c:v>
                </c:pt>
                <c:pt idx="242">
                  <c:v>17625965.30753119</c:v>
                </c:pt>
                <c:pt idx="243">
                  <c:v>17623622.79098104</c:v>
                </c:pt>
                <c:pt idx="244">
                  <c:v>17623855.37152483</c:v>
                </c:pt>
                <c:pt idx="245">
                  <c:v>17615385.81452109</c:v>
                </c:pt>
                <c:pt idx="246">
                  <c:v>17608478.21158337</c:v>
                </c:pt>
                <c:pt idx="247">
                  <c:v>17600638.61128685</c:v>
                </c:pt>
                <c:pt idx="248">
                  <c:v>17595546.25677367</c:v>
                </c:pt>
                <c:pt idx="249">
                  <c:v>17591759.352487</c:v>
                </c:pt>
                <c:pt idx="250">
                  <c:v>17588282.57590457</c:v>
                </c:pt>
                <c:pt idx="251">
                  <c:v>17586920.80626225</c:v>
                </c:pt>
                <c:pt idx="252">
                  <c:v>17587008.69967048</c:v>
                </c:pt>
                <c:pt idx="253">
                  <c:v>17585617.92555183</c:v>
                </c:pt>
                <c:pt idx="254">
                  <c:v>17585727.07460282</c:v>
                </c:pt>
                <c:pt idx="255">
                  <c:v>17579296.67049839</c:v>
                </c:pt>
                <c:pt idx="256">
                  <c:v>17576068.87565445</c:v>
                </c:pt>
                <c:pt idx="257">
                  <c:v>17570765.19863129</c:v>
                </c:pt>
                <c:pt idx="258">
                  <c:v>17565149.25250454</c:v>
                </c:pt>
                <c:pt idx="259">
                  <c:v>17561203.74478671</c:v>
                </c:pt>
                <c:pt idx="260">
                  <c:v>17559826.5849457</c:v>
                </c:pt>
                <c:pt idx="261">
                  <c:v>17559845.82697508</c:v>
                </c:pt>
                <c:pt idx="262">
                  <c:v>17554219.70682099</c:v>
                </c:pt>
                <c:pt idx="263">
                  <c:v>17550887.51470786</c:v>
                </c:pt>
                <c:pt idx="264">
                  <c:v>17549631.67376849</c:v>
                </c:pt>
                <c:pt idx="265">
                  <c:v>17549429.33937402</c:v>
                </c:pt>
                <c:pt idx="266">
                  <c:v>17545438.11991259</c:v>
                </c:pt>
                <c:pt idx="267">
                  <c:v>17543683.36420142</c:v>
                </c:pt>
                <c:pt idx="268">
                  <c:v>17543624.15719399</c:v>
                </c:pt>
                <c:pt idx="269">
                  <c:v>17541220.21991765</c:v>
                </c:pt>
                <c:pt idx="270">
                  <c:v>17540295.70363342</c:v>
                </c:pt>
                <c:pt idx="271">
                  <c:v>17540360.62301116</c:v>
                </c:pt>
                <c:pt idx="272">
                  <c:v>17536383.29254307</c:v>
                </c:pt>
                <c:pt idx="273">
                  <c:v>17533267.11246694</c:v>
                </c:pt>
                <c:pt idx="274">
                  <c:v>17528978.57676429</c:v>
                </c:pt>
                <c:pt idx="275">
                  <c:v>17526309.30361985</c:v>
                </c:pt>
                <c:pt idx="276">
                  <c:v>17524348.88297036</c:v>
                </c:pt>
                <c:pt idx="277">
                  <c:v>17522656.61571264</c:v>
                </c:pt>
                <c:pt idx="278">
                  <c:v>17522729.95641271</c:v>
                </c:pt>
                <c:pt idx="279">
                  <c:v>17522088.45251473</c:v>
                </c:pt>
                <c:pt idx="280">
                  <c:v>17522207.27332836</c:v>
                </c:pt>
                <c:pt idx="281">
                  <c:v>17521387.21012244</c:v>
                </c:pt>
                <c:pt idx="282">
                  <c:v>17521463.15643157</c:v>
                </c:pt>
                <c:pt idx="283">
                  <c:v>17518114.03289714</c:v>
                </c:pt>
                <c:pt idx="284">
                  <c:v>17515562.10531839</c:v>
                </c:pt>
                <c:pt idx="285">
                  <c:v>17512879.60113002</c:v>
                </c:pt>
                <c:pt idx="286">
                  <c:v>17510975.07420401</c:v>
                </c:pt>
                <c:pt idx="287">
                  <c:v>17510327.36975056</c:v>
                </c:pt>
                <c:pt idx="288">
                  <c:v>17510472.97737418</c:v>
                </c:pt>
                <c:pt idx="289">
                  <c:v>17507664.57828188</c:v>
                </c:pt>
                <c:pt idx="290">
                  <c:v>17506209.68081126</c:v>
                </c:pt>
                <c:pt idx="291">
                  <c:v>17505554.46483243</c:v>
                </c:pt>
                <c:pt idx="292">
                  <c:v>17505778.63023897</c:v>
                </c:pt>
                <c:pt idx="293">
                  <c:v>17503692.81749274</c:v>
                </c:pt>
                <c:pt idx="294">
                  <c:v>17503048.75960532</c:v>
                </c:pt>
                <c:pt idx="295">
                  <c:v>17502931.47295246</c:v>
                </c:pt>
                <c:pt idx="296">
                  <c:v>17501818.62442366</c:v>
                </c:pt>
                <c:pt idx="297">
                  <c:v>17501897.22435975</c:v>
                </c:pt>
                <c:pt idx="298">
                  <c:v>17501219.29067621</c:v>
                </c:pt>
                <c:pt idx="299">
                  <c:v>17501293.55885669</c:v>
                </c:pt>
                <c:pt idx="300">
                  <c:v>17498882.38976386</c:v>
                </c:pt>
                <c:pt idx="301">
                  <c:v>17497058.7513442</c:v>
                </c:pt>
                <c:pt idx="302">
                  <c:v>17495778.25343562</c:v>
                </c:pt>
                <c:pt idx="303">
                  <c:v>17494906.62836058</c:v>
                </c:pt>
                <c:pt idx="304">
                  <c:v>17495029.36312348</c:v>
                </c:pt>
                <c:pt idx="305">
                  <c:v>17494130.26482777</c:v>
                </c:pt>
                <c:pt idx="306">
                  <c:v>17494180.3401446</c:v>
                </c:pt>
                <c:pt idx="307">
                  <c:v>17493805.84029547</c:v>
                </c:pt>
                <c:pt idx="308">
                  <c:v>17493928.98040282</c:v>
                </c:pt>
                <c:pt idx="309">
                  <c:v>17493485.45132612</c:v>
                </c:pt>
                <c:pt idx="310">
                  <c:v>17493494.09718969</c:v>
                </c:pt>
                <c:pt idx="311">
                  <c:v>17491805.73027939</c:v>
                </c:pt>
                <c:pt idx="312">
                  <c:v>17490543.80741995</c:v>
                </c:pt>
                <c:pt idx="313">
                  <c:v>17489706.59880153</c:v>
                </c:pt>
                <c:pt idx="314">
                  <c:v>17489374.21279461</c:v>
                </c:pt>
                <c:pt idx="315">
                  <c:v>17489417.43844105</c:v>
                </c:pt>
                <c:pt idx="316">
                  <c:v>17488126.54845322</c:v>
                </c:pt>
                <c:pt idx="317">
                  <c:v>17487315.47557053</c:v>
                </c:pt>
                <c:pt idx="318">
                  <c:v>17487019.91324505</c:v>
                </c:pt>
                <c:pt idx="319">
                  <c:v>17487202.68579476</c:v>
                </c:pt>
                <c:pt idx="320">
                  <c:v>17486221.07311851</c:v>
                </c:pt>
                <c:pt idx="321">
                  <c:v>17485940.73182986</c:v>
                </c:pt>
                <c:pt idx="322">
                  <c:v>17486025.86855393</c:v>
                </c:pt>
                <c:pt idx="323">
                  <c:v>17485661.22071921</c:v>
                </c:pt>
                <c:pt idx="324">
                  <c:v>17485734.4675109</c:v>
                </c:pt>
                <c:pt idx="325">
                  <c:v>17485557.35251257</c:v>
                </c:pt>
                <c:pt idx="326">
                  <c:v>17485706.99821909</c:v>
                </c:pt>
                <c:pt idx="327">
                  <c:v>17484764.96170474</c:v>
                </c:pt>
                <c:pt idx="328">
                  <c:v>17484056.43473259</c:v>
                </c:pt>
                <c:pt idx="329">
                  <c:v>17483563.24682097</c:v>
                </c:pt>
                <c:pt idx="330">
                  <c:v>17483230.77034616</c:v>
                </c:pt>
                <c:pt idx="331">
                  <c:v>17483196.58152406</c:v>
                </c:pt>
                <c:pt idx="332">
                  <c:v>17482916.69627539</c:v>
                </c:pt>
                <c:pt idx="333">
                  <c:v>17482993.18718115</c:v>
                </c:pt>
                <c:pt idx="334">
                  <c:v>17482844.70371857</c:v>
                </c:pt>
                <c:pt idx="335">
                  <c:v>17482935.08174704</c:v>
                </c:pt>
                <c:pt idx="336">
                  <c:v>17482621.20012049</c:v>
                </c:pt>
                <c:pt idx="337">
                  <c:v>17482734.69350624</c:v>
                </c:pt>
                <c:pt idx="338">
                  <c:v>17482001.8362764</c:v>
                </c:pt>
                <c:pt idx="339">
                  <c:v>17481574.47839271</c:v>
                </c:pt>
                <c:pt idx="340">
                  <c:v>17481387.88644842</c:v>
                </c:pt>
                <c:pt idx="341">
                  <c:v>17481469.92944923</c:v>
                </c:pt>
                <c:pt idx="342">
                  <c:v>17481224.56739749</c:v>
                </c:pt>
                <c:pt idx="343">
                  <c:v>17481161.54607894</c:v>
                </c:pt>
                <c:pt idx="344">
                  <c:v>17480800.64364881</c:v>
                </c:pt>
                <c:pt idx="345">
                  <c:v>17480664.12684629</c:v>
                </c:pt>
                <c:pt idx="346">
                  <c:v>17480611.87200691</c:v>
                </c:pt>
                <c:pt idx="347">
                  <c:v>17480619.7661498</c:v>
                </c:pt>
                <c:pt idx="348">
                  <c:v>17480660.10331403</c:v>
                </c:pt>
                <c:pt idx="349">
                  <c:v>17480351.15601509</c:v>
                </c:pt>
                <c:pt idx="350">
                  <c:v>17480185.71697539</c:v>
                </c:pt>
                <c:pt idx="351">
                  <c:v>17480260.1699901</c:v>
                </c:pt>
                <c:pt idx="352">
                  <c:v>17480204.98302529</c:v>
                </c:pt>
                <c:pt idx="353">
                  <c:v>17480157.53882512</c:v>
                </c:pt>
                <c:pt idx="354">
                  <c:v>17480227.45066664</c:v>
                </c:pt>
                <c:pt idx="355">
                  <c:v>17480177.26631805</c:v>
                </c:pt>
                <c:pt idx="356">
                  <c:v>17480055.75778188</c:v>
                </c:pt>
                <c:pt idx="357">
                  <c:v>17480110.1876573</c:v>
                </c:pt>
                <c:pt idx="358">
                  <c:v>17479919.12659335</c:v>
                </c:pt>
                <c:pt idx="359">
                  <c:v>17479970.62527929</c:v>
                </c:pt>
                <c:pt idx="360">
                  <c:v>17479765.02934753</c:v>
                </c:pt>
                <c:pt idx="361">
                  <c:v>17479848.31095074</c:v>
                </c:pt>
                <c:pt idx="362">
                  <c:v>17479836.51159379</c:v>
                </c:pt>
                <c:pt idx="363">
                  <c:v>17479729.48316852</c:v>
                </c:pt>
                <c:pt idx="364">
                  <c:v>17479601.02600013</c:v>
                </c:pt>
                <c:pt idx="365">
                  <c:v>17479593.9286315</c:v>
                </c:pt>
                <c:pt idx="366">
                  <c:v>17479538.73169504</c:v>
                </c:pt>
                <c:pt idx="367">
                  <c:v>17479624.41440571</c:v>
                </c:pt>
                <c:pt idx="368">
                  <c:v>17479579.80416755</c:v>
                </c:pt>
                <c:pt idx="369">
                  <c:v>17479486.42948517</c:v>
                </c:pt>
                <c:pt idx="370">
                  <c:v>17479518.93298854</c:v>
                </c:pt>
                <c:pt idx="371">
                  <c:v>17479529.67400382</c:v>
                </c:pt>
                <c:pt idx="372">
                  <c:v>17479641.65972296</c:v>
                </c:pt>
                <c:pt idx="373">
                  <c:v>17479522.19486002</c:v>
                </c:pt>
                <c:pt idx="374">
                  <c:v>17479599.81797964</c:v>
                </c:pt>
                <c:pt idx="375">
                  <c:v>17479468.82644718</c:v>
                </c:pt>
                <c:pt idx="376">
                  <c:v>17479716.15337501</c:v>
                </c:pt>
                <c:pt idx="377">
                  <c:v>17479545.62461022</c:v>
                </c:pt>
                <c:pt idx="378">
                  <c:v>17479491.28004302</c:v>
                </c:pt>
                <c:pt idx="379">
                  <c:v>17479424.40187503</c:v>
                </c:pt>
                <c:pt idx="380">
                  <c:v>17479466.42540416</c:v>
                </c:pt>
                <c:pt idx="381">
                  <c:v>17479494.74531523</c:v>
                </c:pt>
                <c:pt idx="382">
                  <c:v>17479503.22369955</c:v>
                </c:pt>
                <c:pt idx="383">
                  <c:v>17479559.60854194</c:v>
                </c:pt>
                <c:pt idx="384">
                  <c:v>17479615.56937061</c:v>
                </c:pt>
                <c:pt idx="385">
                  <c:v>17479510.47355463</c:v>
                </c:pt>
                <c:pt idx="386">
                  <c:v>17479503.60207091</c:v>
                </c:pt>
                <c:pt idx="387">
                  <c:v>17479551.01297358</c:v>
                </c:pt>
                <c:pt idx="388">
                  <c:v>17479328.09327441</c:v>
                </c:pt>
                <c:pt idx="389">
                  <c:v>17479362.6687002</c:v>
                </c:pt>
                <c:pt idx="390">
                  <c:v>17479333.13664427</c:v>
                </c:pt>
                <c:pt idx="391">
                  <c:v>17479310.84652779</c:v>
                </c:pt>
                <c:pt idx="392">
                  <c:v>17479521.12204215</c:v>
                </c:pt>
                <c:pt idx="393">
                  <c:v>17479290.09783903</c:v>
                </c:pt>
                <c:pt idx="394">
                  <c:v>17479296.60971576</c:v>
                </c:pt>
                <c:pt idx="395">
                  <c:v>17479298.69649785</c:v>
                </c:pt>
                <c:pt idx="396">
                  <c:v>17479345.21054386</c:v>
                </c:pt>
                <c:pt idx="397">
                  <c:v>17479297.59423774</c:v>
                </c:pt>
                <c:pt idx="398">
                  <c:v>17479312.54145011</c:v>
                </c:pt>
                <c:pt idx="399">
                  <c:v>17479302.58500553</c:v>
                </c:pt>
                <c:pt idx="400">
                  <c:v>17479320.78238985</c:v>
                </c:pt>
                <c:pt idx="401">
                  <c:v>17479303.71494263</c:v>
                </c:pt>
                <c:pt idx="402">
                  <c:v>17479306.23027734</c:v>
                </c:pt>
                <c:pt idx="403">
                  <c:v>17479326.3347761</c:v>
                </c:pt>
                <c:pt idx="404">
                  <c:v>17479260.31263385</c:v>
                </c:pt>
                <c:pt idx="405">
                  <c:v>17479257.1992417</c:v>
                </c:pt>
                <c:pt idx="406">
                  <c:v>17479250.84185644</c:v>
                </c:pt>
                <c:pt idx="407">
                  <c:v>17479301.83338534</c:v>
                </c:pt>
                <c:pt idx="408">
                  <c:v>17479280.2732925</c:v>
                </c:pt>
                <c:pt idx="409">
                  <c:v>17479280.38185251</c:v>
                </c:pt>
                <c:pt idx="410">
                  <c:v>17479272.14373168</c:v>
                </c:pt>
                <c:pt idx="411">
                  <c:v>17479266.95550806</c:v>
                </c:pt>
                <c:pt idx="412">
                  <c:v>17479269.45231058</c:v>
                </c:pt>
                <c:pt idx="413">
                  <c:v>17479308.85402639</c:v>
                </c:pt>
                <c:pt idx="414">
                  <c:v>17479274.51341455</c:v>
                </c:pt>
                <c:pt idx="415">
                  <c:v>17479228.09582028</c:v>
                </c:pt>
                <c:pt idx="416">
                  <c:v>17479283.78909953</c:v>
                </c:pt>
                <c:pt idx="417">
                  <c:v>17479183.69547447</c:v>
                </c:pt>
                <c:pt idx="418">
                  <c:v>17479159.78106372</c:v>
                </c:pt>
                <c:pt idx="419">
                  <c:v>17479188.77230348</c:v>
                </c:pt>
                <c:pt idx="420">
                  <c:v>17479144.65433848</c:v>
                </c:pt>
                <c:pt idx="421">
                  <c:v>17479142.99636798</c:v>
                </c:pt>
                <c:pt idx="422">
                  <c:v>17479129.43657459</c:v>
                </c:pt>
                <c:pt idx="423">
                  <c:v>17479131.76594098</c:v>
                </c:pt>
                <c:pt idx="424">
                  <c:v>17479161.79817314</c:v>
                </c:pt>
                <c:pt idx="425">
                  <c:v>17479147.20991999</c:v>
                </c:pt>
                <c:pt idx="426">
                  <c:v>17479093.78602085</c:v>
                </c:pt>
                <c:pt idx="427">
                  <c:v>17479086.18577096</c:v>
                </c:pt>
                <c:pt idx="428">
                  <c:v>17479103.83622159</c:v>
                </c:pt>
                <c:pt idx="429">
                  <c:v>17479088.18563314</c:v>
                </c:pt>
                <c:pt idx="430">
                  <c:v>17479073.10159429</c:v>
                </c:pt>
                <c:pt idx="431">
                  <c:v>17479097.0075126</c:v>
                </c:pt>
                <c:pt idx="432">
                  <c:v>17479039.31168447</c:v>
                </c:pt>
                <c:pt idx="433">
                  <c:v>17479087.37693164</c:v>
                </c:pt>
                <c:pt idx="434">
                  <c:v>17479065.59080173</c:v>
                </c:pt>
                <c:pt idx="435">
                  <c:v>17479053.40015813</c:v>
                </c:pt>
                <c:pt idx="436">
                  <c:v>17479029.31586098</c:v>
                </c:pt>
                <c:pt idx="437">
                  <c:v>17479039.38562991</c:v>
                </c:pt>
                <c:pt idx="438">
                  <c:v>17479025.44812695</c:v>
                </c:pt>
                <c:pt idx="439">
                  <c:v>17479020.84262359</c:v>
                </c:pt>
                <c:pt idx="440">
                  <c:v>17479029.09514733</c:v>
                </c:pt>
                <c:pt idx="441">
                  <c:v>17479039.44314655</c:v>
                </c:pt>
                <c:pt idx="442">
                  <c:v>17479059.59817308</c:v>
                </c:pt>
                <c:pt idx="443">
                  <c:v>17479000.79472419</c:v>
                </c:pt>
                <c:pt idx="444">
                  <c:v>17479004.50509651</c:v>
                </c:pt>
                <c:pt idx="445">
                  <c:v>17479052.42458871</c:v>
                </c:pt>
                <c:pt idx="446">
                  <c:v>17479003.08117861</c:v>
                </c:pt>
                <c:pt idx="447">
                  <c:v>17479030.37799074</c:v>
                </c:pt>
                <c:pt idx="448">
                  <c:v>17479030.90997476</c:v>
                </c:pt>
                <c:pt idx="449">
                  <c:v>17479027.77645545</c:v>
                </c:pt>
                <c:pt idx="450">
                  <c:v>17479009.98353889</c:v>
                </c:pt>
                <c:pt idx="451">
                  <c:v>17479023.20291781</c:v>
                </c:pt>
                <c:pt idx="452">
                  <c:v>17479019.35570373</c:v>
                </c:pt>
                <c:pt idx="453">
                  <c:v>17479016.81522823</c:v>
                </c:pt>
                <c:pt idx="454">
                  <c:v>17478986.29134513</c:v>
                </c:pt>
                <c:pt idx="455">
                  <c:v>17478980.65456512</c:v>
                </c:pt>
                <c:pt idx="456">
                  <c:v>17479001.65713828</c:v>
                </c:pt>
                <c:pt idx="457">
                  <c:v>17478982.0457823</c:v>
                </c:pt>
                <c:pt idx="458">
                  <c:v>17478980.84315333</c:v>
                </c:pt>
                <c:pt idx="459">
                  <c:v>17479007.78611038</c:v>
                </c:pt>
                <c:pt idx="460">
                  <c:v>17478992.57988254</c:v>
                </c:pt>
                <c:pt idx="461">
                  <c:v>17479004.60249336</c:v>
                </c:pt>
                <c:pt idx="462">
                  <c:v>17478972.66026421</c:v>
                </c:pt>
                <c:pt idx="463">
                  <c:v>17478977.34929191</c:v>
                </c:pt>
                <c:pt idx="464">
                  <c:v>17478976.68389922</c:v>
                </c:pt>
                <c:pt idx="465">
                  <c:v>17478990.19168718</c:v>
                </c:pt>
                <c:pt idx="466">
                  <c:v>17478956.78142723</c:v>
                </c:pt>
                <c:pt idx="467">
                  <c:v>17478964.59932536</c:v>
                </c:pt>
                <c:pt idx="468">
                  <c:v>17478972.52400541</c:v>
                </c:pt>
                <c:pt idx="469">
                  <c:v>17478984.97285894</c:v>
                </c:pt>
                <c:pt idx="470">
                  <c:v>17478977.72375565</c:v>
                </c:pt>
                <c:pt idx="471">
                  <c:v>17478967.97584843</c:v>
                </c:pt>
                <c:pt idx="472">
                  <c:v>17478959.79266333</c:v>
                </c:pt>
                <c:pt idx="473">
                  <c:v>17478954.27154225</c:v>
                </c:pt>
                <c:pt idx="474">
                  <c:v>17478949.8484561</c:v>
                </c:pt>
                <c:pt idx="475">
                  <c:v>17478953.28148914</c:v>
                </c:pt>
                <c:pt idx="476">
                  <c:v>17478949.37067693</c:v>
                </c:pt>
                <c:pt idx="477">
                  <c:v>17478953.17193691</c:v>
                </c:pt>
                <c:pt idx="478">
                  <c:v>17478946.2799713</c:v>
                </c:pt>
                <c:pt idx="479">
                  <c:v>17478941.43254825</c:v>
                </c:pt>
                <c:pt idx="480">
                  <c:v>17478962.06552875</c:v>
                </c:pt>
                <c:pt idx="481">
                  <c:v>17478944.30801532</c:v>
                </c:pt>
                <c:pt idx="482">
                  <c:v>17478946.20672544</c:v>
                </c:pt>
                <c:pt idx="483">
                  <c:v>17478939.82395954</c:v>
                </c:pt>
                <c:pt idx="484">
                  <c:v>17478941.25364449</c:v>
                </c:pt>
                <c:pt idx="485">
                  <c:v>17478938.52889596</c:v>
                </c:pt>
                <c:pt idx="486">
                  <c:v>17478938.9089224</c:v>
                </c:pt>
                <c:pt idx="487">
                  <c:v>17478931.77181385</c:v>
                </c:pt>
                <c:pt idx="488">
                  <c:v>17478937.20575294</c:v>
                </c:pt>
                <c:pt idx="489">
                  <c:v>17478926.97931796</c:v>
                </c:pt>
                <c:pt idx="490">
                  <c:v>17478919.15730824</c:v>
                </c:pt>
                <c:pt idx="491">
                  <c:v>17478928.63372523</c:v>
                </c:pt>
                <c:pt idx="492">
                  <c:v>17478921.06023773</c:v>
                </c:pt>
                <c:pt idx="493">
                  <c:v>17478915.99597153</c:v>
                </c:pt>
                <c:pt idx="494">
                  <c:v>17478916.67908306</c:v>
                </c:pt>
                <c:pt idx="495">
                  <c:v>17478918.43235621</c:v>
                </c:pt>
                <c:pt idx="496">
                  <c:v>17478919.44962301</c:v>
                </c:pt>
                <c:pt idx="497">
                  <c:v>17478915.55293987</c:v>
                </c:pt>
                <c:pt idx="498">
                  <c:v>17478912.61205404</c:v>
                </c:pt>
                <c:pt idx="499">
                  <c:v>17478913.91354123</c:v>
                </c:pt>
                <c:pt idx="500">
                  <c:v>17478923.56929569</c:v>
                </c:pt>
                <c:pt idx="501">
                  <c:v>17478913.53541926</c:v>
                </c:pt>
                <c:pt idx="502">
                  <c:v>17478909.92164717</c:v>
                </c:pt>
                <c:pt idx="503">
                  <c:v>17478914.55247901</c:v>
                </c:pt>
                <c:pt idx="504">
                  <c:v>17478907.58194011</c:v>
                </c:pt>
                <c:pt idx="505">
                  <c:v>17478909.33919598</c:v>
                </c:pt>
                <c:pt idx="506">
                  <c:v>17478912.79687361</c:v>
                </c:pt>
                <c:pt idx="507">
                  <c:v>17478913.93993839</c:v>
                </c:pt>
                <c:pt idx="508">
                  <c:v>17478910.50213044</c:v>
                </c:pt>
                <c:pt idx="509">
                  <c:v>17478908.44277555</c:v>
                </c:pt>
                <c:pt idx="510">
                  <c:v>17478916.33724403</c:v>
                </c:pt>
                <c:pt idx="511">
                  <c:v>17478912.64380558</c:v>
                </c:pt>
                <c:pt idx="512">
                  <c:v>17478904.13078129</c:v>
                </c:pt>
                <c:pt idx="513">
                  <c:v>17478907.06088149</c:v>
                </c:pt>
                <c:pt idx="514">
                  <c:v>17478894.64145864</c:v>
                </c:pt>
                <c:pt idx="515">
                  <c:v>17478896.18389338</c:v>
                </c:pt>
                <c:pt idx="516">
                  <c:v>17478903.28440582</c:v>
                </c:pt>
                <c:pt idx="517">
                  <c:v>17478899.44443375</c:v>
                </c:pt>
                <c:pt idx="518">
                  <c:v>17478898.95777429</c:v>
                </c:pt>
                <c:pt idx="519">
                  <c:v>17478900.32410972</c:v>
                </c:pt>
                <c:pt idx="520">
                  <c:v>17478896.68019408</c:v>
                </c:pt>
                <c:pt idx="521">
                  <c:v>17478904.31779926</c:v>
                </c:pt>
                <c:pt idx="522">
                  <c:v>17478902.57281905</c:v>
                </c:pt>
                <c:pt idx="523">
                  <c:v>17478894.68360518</c:v>
                </c:pt>
                <c:pt idx="524">
                  <c:v>17478895.98327106</c:v>
                </c:pt>
                <c:pt idx="525">
                  <c:v>17478900.43506359</c:v>
                </c:pt>
                <c:pt idx="526">
                  <c:v>17478898.07129855</c:v>
                </c:pt>
                <c:pt idx="527">
                  <c:v>17478897.40063845</c:v>
                </c:pt>
                <c:pt idx="528">
                  <c:v>17478903.37703778</c:v>
                </c:pt>
                <c:pt idx="529">
                  <c:v>17478896.32993492</c:v>
                </c:pt>
                <c:pt idx="530">
                  <c:v>17478894.30275895</c:v>
                </c:pt>
                <c:pt idx="531">
                  <c:v>17478895.3522371</c:v>
                </c:pt>
                <c:pt idx="532">
                  <c:v>17478896.12942033</c:v>
                </c:pt>
                <c:pt idx="533">
                  <c:v>17478893.47629153</c:v>
                </c:pt>
                <c:pt idx="534">
                  <c:v>17478895.34151759</c:v>
                </c:pt>
                <c:pt idx="535">
                  <c:v>17478896.7839747</c:v>
                </c:pt>
                <c:pt idx="536">
                  <c:v>17478895.28487167</c:v>
                </c:pt>
                <c:pt idx="537">
                  <c:v>17478893.20589281</c:v>
                </c:pt>
                <c:pt idx="538">
                  <c:v>17478893.82271913</c:v>
                </c:pt>
                <c:pt idx="539">
                  <c:v>17478892.36045976</c:v>
                </c:pt>
                <c:pt idx="540">
                  <c:v>17478894.04014549</c:v>
                </c:pt>
                <c:pt idx="541">
                  <c:v>17478893.55052931</c:v>
                </c:pt>
                <c:pt idx="542">
                  <c:v>17478893.92177438</c:v>
                </c:pt>
                <c:pt idx="543">
                  <c:v>17478890.69431968</c:v>
                </c:pt>
                <c:pt idx="544">
                  <c:v>17478891.63420724</c:v>
                </c:pt>
                <c:pt idx="545">
                  <c:v>17478886.76494424</c:v>
                </c:pt>
                <c:pt idx="546">
                  <c:v>17478888.06396004</c:v>
                </c:pt>
                <c:pt idx="547">
                  <c:v>17478882.28742023</c:v>
                </c:pt>
                <c:pt idx="548">
                  <c:v>17478879.57117215</c:v>
                </c:pt>
                <c:pt idx="549">
                  <c:v>17478881.18960168</c:v>
                </c:pt>
                <c:pt idx="550">
                  <c:v>17478880.46585774</c:v>
                </c:pt>
                <c:pt idx="551">
                  <c:v>17478879.06619044</c:v>
                </c:pt>
                <c:pt idx="552">
                  <c:v>17478878.66580256</c:v>
                </c:pt>
                <c:pt idx="553">
                  <c:v>17478880.45539293</c:v>
                </c:pt>
                <c:pt idx="554">
                  <c:v>17478876.25398823</c:v>
                </c:pt>
                <c:pt idx="555">
                  <c:v>17478876.82899208</c:v>
                </c:pt>
                <c:pt idx="556">
                  <c:v>17478874.45975458</c:v>
                </c:pt>
                <c:pt idx="557">
                  <c:v>17478875.79563513</c:v>
                </c:pt>
                <c:pt idx="558">
                  <c:v>17478874.1545132</c:v>
                </c:pt>
                <c:pt idx="559">
                  <c:v>17478874.01788931</c:v>
                </c:pt>
                <c:pt idx="560">
                  <c:v>17478874.37625739</c:v>
                </c:pt>
                <c:pt idx="561">
                  <c:v>17478874.50533953</c:v>
                </c:pt>
                <c:pt idx="562">
                  <c:v>17478873.9022259</c:v>
                </c:pt>
                <c:pt idx="563">
                  <c:v>17478874.24498961</c:v>
                </c:pt>
                <c:pt idx="564">
                  <c:v>17478870.77868255</c:v>
                </c:pt>
                <c:pt idx="565">
                  <c:v>17478872.90544868</c:v>
                </c:pt>
                <c:pt idx="566">
                  <c:v>17478872.70484973</c:v>
                </c:pt>
                <c:pt idx="567">
                  <c:v>17478871.59733049</c:v>
                </c:pt>
                <c:pt idx="568">
                  <c:v>17478870.39387903</c:v>
                </c:pt>
                <c:pt idx="569">
                  <c:v>17478872.04676488</c:v>
                </c:pt>
                <c:pt idx="570">
                  <c:v>17478869.71930572</c:v>
                </c:pt>
                <c:pt idx="571">
                  <c:v>17478870.53653859</c:v>
                </c:pt>
                <c:pt idx="572">
                  <c:v>17478868.9637873</c:v>
                </c:pt>
                <c:pt idx="573">
                  <c:v>17478870.70010716</c:v>
                </c:pt>
                <c:pt idx="574">
                  <c:v>17478869.97010677</c:v>
                </c:pt>
                <c:pt idx="575">
                  <c:v>17478871.11723766</c:v>
                </c:pt>
                <c:pt idx="576">
                  <c:v>17478868.8886631</c:v>
                </c:pt>
                <c:pt idx="577">
                  <c:v>17478868.20943813</c:v>
                </c:pt>
                <c:pt idx="578">
                  <c:v>17478868.65703203</c:v>
                </c:pt>
                <c:pt idx="579">
                  <c:v>17478871.89883019</c:v>
                </c:pt>
                <c:pt idx="580">
                  <c:v>17478868.84553272</c:v>
                </c:pt>
                <c:pt idx="581">
                  <c:v>17478870.47378087</c:v>
                </c:pt>
                <c:pt idx="582">
                  <c:v>17478868.80474571</c:v>
                </c:pt>
                <c:pt idx="583">
                  <c:v>17478869.35530275</c:v>
                </c:pt>
                <c:pt idx="584">
                  <c:v>17478869.0945088</c:v>
                </c:pt>
                <c:pt idx="585">
                  <c:v>17478867.44958655</c:v>
                </c:pt>
                <c:pt idx="586">
                  <c:v>17478868.27472395</c:v>
                </c:pt>
                <c:pt idx="587">
                  <c:v>17478868.79162787</c:v>
                </c:pt>
                <c:pt idx="588">
                  <c:v>17478868.42512831</c:v>
                </c:pt>
                <c:pt idx="589">
                  <c:v>17478869.60466441</c:v>
                </c:pt>
                <c:pt idx="590">
                  <c:v>17478867.20104125</c:v>
                </c:pt>
                <c:pt idx="591">
                  <c:v>17478870.34653658</c:v>
                </c:pt>
                <c:pt idx="592">
                  <c:v>17478868.13498737</c:v>
                </c:pt>
                <c:pt idx="593">
                  <c:v>17478866.98770589</c:v>
                </c:pt>
                <c:pt idx="594">
                  <c:v>17478866.08268844</c:v>
                </c:pt>
                <c:pt idx="595">
                  <c:v>17478868.14585716</c:v>
                </c:pt>
                <c:pt idx="596">
                  <c:v>17478867.48329483</c:v>
                </c:pt>
                <c:pt idx="597">
                  <c:v>17478866.51345905</c:v>
                </c:pt>
                <c:pt idx="598">
                  <c:v>17478866.01501102</c:v>
                </c:pt>
                <c:pt idx="599">
                  <c:v>17478866.23376563</c:v>
                </c:pt>
                <c:pt idx="600">
                  <c:v>17478866.79789273</c:v>
                </c:pt>
                <c:pt idx="601">
                  <c:v>17478867.86869761</c:v>
                </c:pt>
                <c:pt idx="602">
                  <c:v>17478866.74724866</c:v>
                </c:pt>
                <c:pt idx="603">
                  <c:v>17478866.35896277</c:v>
                </c:pt>
                <c:pt idx="604">
                  <c:v>17478867.04991432</c:v>
                </c:pt>
                <c:pt idx="605">
                  <c:v>17478868.3791049</c:v>
                </c:pt>
                <c:pt idx="606">
                  <c:v>17478866.08252602</c:v>
                </c:pt>
                <c:pt idx="607">
                  <c:v>17478868.64527352</c:v>
                </c:pt>
                <c:pt idx="608">
                  <c:v>17478866.56346609</c:v>
                </c:pt>
                <c:pt idx="609">
                  <c:v>17478868.13227839</c:v>
                </c:pt>
                <c:pt idx="610">
                  <c:v>17478866.41644695</c:v>
                </c:pt>
                <c:pt idx="611">
                  <c:v>17478866.09189635</c:v>
                </c:pt>
                <c:pt idx="612">
                  <c:v>17478866.75178193</c:v>
                </c:pt>
                <c:pt idx="613">
                  <c:v>17478866.17190069</c:v>
                </c:pt>
                <c:pt idx="614">
                  <c:v>17478865.89791146</c:v>
                </c:pt>
                <c:pt idx="615">
                  <c:v>17478866.34998772</c:v>
                </c:pt>
                <c:pt idx="616">
                  <c:v>17478866.3878539</c:v>
                </c:pt>
                <c:pt idx="617">
                  <c:v>17478866.09092794</c:v>
                </c:pt>
                <c:pt idx="618">
                  <c:v>17478865.65096502</c:v>
                </c:pt>
                <c:pt idx="619">
                  <c:v>17478865.70986686</c:v>
                </c:pt>
                <c:pt idx="620">
                  <c:v>17478865.72757166</c:v>
                </c:pt>
                <c:pt idx="621">
                  <c:v>17478865.68509028</c:v>
                </c:pt>
                <c:pt idx="622">
                  <c:v>17478865.37884354</c:v>
                </c:pt>
                <c:pt idx="623">
                  <c:v>17478864.86851186</c:v>
                </c:pt>
                <c:pt idx="624">
                  <c:v>17478865.37057098</c:v>
                </c:pt>
                <c:pt idx="625">
                  <c:v>17478865.13079432</c:v>
                </c:pt>
                <c:pt idx="626">
                  <c:v>17478865.02351587</c:v>
                </c:pt>
                <c:pt idx="627">
                  <c:v>17478865.3017607</c:v>
                </c:pt>
                <c:pt idx="628">
                  <c:v>17478864.43795662</c:v>
                </c:pt>
                <c:pt idx="629">
                  <c:v>17478865.2203263</c:v>
                </c:pt>
                <c:pt idx="630">
                  <c:v>17478864.34003219</c:v>
                </c:pt>
                <c:pt idx="631">
                  <c:v>17478864.22785182</c:v>
                </c:pt>
                <c:pt idx="632">
                  <c:v>17478864.41637393</c:v>
                </c:pt>
                <c:pt idx="633">
                  <c:v>17478864.18235102</c:v>
                </c:pt>
                <c:pt idx="634">
                  <c:v>17478864.21670147</c:v>
                </c:pt>
                <c:pt idx="635">
                  <c:v>17478864.50767048</c:v>
                </c:pt>
                <c:pt idx="636">
                  <c:v>17478864.04286667</c:v>
                </c:pt>
                <c:pt idx="637">
                  <c:v>17478864.18219417</c:v>
                </c:pt>
                <c:pt idx="638">
                  <c:v>17478864.32888585</c:v>
                </c:pt>
                <c:pt idx="639">
                  <c:v>17478864.14430989</c:v>
                </c:pt>
                <c:pt idx="640">
                  <c:v>17478863.99525164</c:v>
                </c:pt>
                <c:pt idx="641">
                  <c:v>17478864.25263697</c:v>
                </c:pt>
                <c:pt idx="642">
                  <c:v>17478863.742254</c:v>
                </c:pt>
                <c:pt idx="643">
                  <c:v>17478863.772449</c:v>
                </c:pt>
                <c:pt idx="644">
                  <c:v>17478864.27629847</c:v>
                </c:pt>
                <c:pt idx="645">
                  <c:v>17478864.04673478</c:v>
                </c:pt>
                <c:pt idx="646">
                  <c:v>17478864.05546821</c:v>
                </c:pt>
                <c:pt idx="647">
                  <c:v>17478863.70873282</c:v>
                </c:pt>
                <c:pt idx="648">
                  <c:v>17478863.54003857</c:v>
                </c:pt>
                <c:pt idx="649">
                  <c:v>17478863.62514625</c:v>
                </c:pt>
                <c:pt idx="650">
                  <c:v>17478863.3684461</c:v>
                </c:pt>
                <c:pt idx="651">
                  <c:v>17478863.06472376</c:v>
                </c:pt>
                <c:pt idx="652">
                  <c:v>17478863.55561565</c:v>
                </c:pt>
                <c:pt idx="653">
                  <c:v>17478863.31236472</c:v>
                </c:pt>
                <c:pt idx="654">
                  <c:v>17478863.82406404</c:v>
                </c:pt>
                <c:pt idx="655">
                  <c:v>17478863.31289356</c:v>
                </c:pt>
                <c:pt idx="656">
                  <c:v>17478863.59920003</c:v>
                </c:pt>
                <c:pt idx="657">
                  <c:v>17478863.34454905</c:v>
                </c:pt>
                <c:pt idx="658">
                  <c:v>17478863.92131352</c:v>
                </c:pt>
                <c:pt idx="659">
                  <c:v>17478863.52190211</c:v>
                </c:pt>
                <c:pt idx="660">
                  <c:v>17478862.83450099</c:v>
                </c:pt>
                <c:pt idx="661">
                  <c:v>17478862.84444293</c:v>
                </c:pt>
                <c:pt idx="662">
                  <c:v>17478863.44239161</c:v>
                </c:pt>
                <c:pt idx="663">
                  <c:v>17478862.97858468</c:v>
                </c:pt>
                <c:pt idx="664">
                  <c:v>17478862.88124583</c:v>
                </c:pt>
                <c:pt idx="665">
                  <c:v>17478863.13872841</c:v>
                </c:pt>
                <c:pt idx="666">
                  <c:v>17478862.8747048</c:v>
                </c:pt>
                <c:pt idx="667">
                  <c:v>17478863.0156304</c:v>
                </c:pt>
                <c:pt idx="668">
                  <c:v>17478862.93294957</c:v>
                </c:pt>
                <c:pt idx="669">
                  <c:v>17478862.98000104</c:v>
                </c:pt>
                <c:pt idx="670">
                  <c:v>17478862.89734141</c:v>
                </c:pt>
                <c:pt idx="671">
                  <c:v>17478862.69551652</c:v>
                </c:pt>
                <c:pt idx="672">
                  <c:v>17478863.63539472</c:v>
                </c:pt>
                <c:pt idx="673">
                  <c:v>17478862.81810604</c:v>
                </c:pt>
                <c:pt idx="674">
                  <c:v>17478862.73296131</c:v>
                </c:pt>
                <c:pt idx="675">
                  <c:v>17478862.77574497</c:v>
                </c:pt>
                <c:pt idx="676">
                  <c:v>17478862.82754926</c:v>
                </c:pt>
                <c:pt idx="677">
                  <c:v>17478862.77241997</c:v>
                </c:pt>
                <c:pt idx="678">
                  <c:v>17478862.73910217</c:v>
                </c:pt>
                <c:pt idx="679">
                  <c:v>17478862.68932566</c:v>
                </c:pt>
                <c:pt idx="680">
                  <c:v>17478862.64027878</c:v>
                </c:pt>
                <c:pt idx="681">
                  <c:v>17478862.52550148</c:v>
                </c:pt>
                <c:pt idx="682">
                  <c:v>17478862.56473368</c:v>
                </c:pt>
                <c:pt idx="683">
                  <c:v>17478862.44773696</c:v>
                </c:pt>
                <c:pt idx="684">
                  <c:v>17478862.44358759</c:v>
                </c:pt>
                <c:pt idx="685">
                  <c:v>17478862.65181988</c:v>
                </c:pt>
                <c:pt idx="686">
                  <c:v>17478862.48506695</c:v>
                </c:pt>
                <c:pt idx="687">
                  <c:v>17478862.58486228</c:v>
                </c:pt>
                <c:pt idx="688">
                  <c:v>17478862.40601652</c:v>
                </c:pt>
                <c:pt idx="689">
                  <c:v>17478862.41407074</c:v>
                </c:pt>
                <c:pt idx="690">
                  <c:v>17478862.51208185</c:v>
                </c:pt>
                <c:pt idx="691">
                  <c:v>17478862.52548964</c:v>
                </c:pt>
                <c:pt idx="692">
                  <c:v>17478862.55239048</c:v>
                </c:pt>
                <c:pt idx="693">
                  <c:v>17478862.44371988</c:v>
                </c:pt>
                <c:pt idx="694">
                  <c:v>17478862.34349345</c:v>
                </c:pt>
                <c:pt idx="695">
                  <c:v>17478862.28676558</c:v>
                </c:pt>
                <c:pt idx="696">
                  <c:v>17478862.44954982</c:v>
                </c:pt>
                <c:pt idx="697">
                  <c:v>17478862.40770038</c:v>
                </c:pt>
                <c:pt idx="698">
                  <c:v>17478862.35486313</c:v>
                </c:pt>
                <c:pt idx="699">
                  <c:v>17478862.30170793</c:v>
                </c:pt>
                <c:pt idx="700">
                  <c:v>17478862.29284513</c:v>
                </c:pt>
                <c:pt idx="701">
                  <c:v>17478862.14620068</c:v>
                </c:pt>
                <c:pt idx="702">
                  <c:v>17478862.20528921</c:v>
                </c:pt>
                <c:pt idx="703">
                  <c:v>17478862.07755928</c:v>
                </c:pt>
                <c:pt idx="704">
                  <c:v>17478862.11209986</c:v>
                </c:pt>
                <c:pt idx="705">
                  <c:v>17478862.20949778</c:v>
                </c:pt>
                <c:pt idx="706">
                  <c:v>17478862.17909819</c:v>
                </c:pt>
                <c:pt idx="707">
                  <c:v>17478862.05108789</c:v>
                </c:pt>
                <c:pt idx="708">
                  <c:v>17478862.05332329</c:v>
                </c:pt>
                <c:pt idx="709">
                  <c:v>17478862.15486768</c:v>
                </c:pt>
                <c:pt idx="710">
                  <c:v>17478862.09534252</c:v>
                </c:pt>
                <c:pt idx="711">
                  <c:v>17478862.04202522</c:v>
                </c:pt>
                <c:pt idx="712">
                  <c:v>17478862.06992338</c:v>
                </c:pt>
                <c:pt idx="713">
                  <c:v>17478862.05826402</c:v>
                </c:pt>
                <c:pt idx="714">
                  <c:v>17478862.16598156</c:v>
                </c:pt>
                <c:pt idx="715">
                  <c:v>17478862.01490343</c:v>
                </c:pt>
                <c:pt idx="716">
                  <c:v>17478862.11851671</c:v>
                </c:pt>
                <c:pt idx="717">
                  <c:v>17478862.14032687</c:v>
                </c:pt>
                <c:pt idx="718">
                  <c:v>17478862.07203009</c:v>
                </c:pt>
                <c:pt idx="719">
                  <c:v>17478862.06617855</c:v>
                </c:pt>
                <c:pt idx="720">
                  <c:v>17478861.98058531</c:v>
                </c:pt>
                <c:pt idx="721">
                  <c:v>17478861.95494949</c:v>
                </c:pt>
                <c:pt idx="722">
                  <c:v>17478861.95598424</c:v>
                </c:pt>
                <c:pt idx="723">
                  <c:v>17478861.968869</c:v>
                </c:pt>
                <c:pt idx="724">
                  <c:v>17478861.888836</c:v>
                </c:pt>
                <c:pt idx="725">
                  <c:v>17478861.947444</c:v>
                </c:pt>
                <c:pt idx="726">
                  <c:v>17478861.92742932</c:v>
                </c:pt>
                <c:pt idx="727">
                  <c:v>17478861.96264181</c:v>
                </c:pt>
                <c:pt idx="728">
                  <c:v>17478861.99875533</c:v>
                </c:pt>
                <c:pt idx="729">
                  <c:v>17478861.87771752</c:v>
                </c:pt>
                <c:pt idx="730">
                  <c:v>17478861.88069317</c:v>
                </c:pt>
                <c:pt idx="731">
                  <c:v>17478861.90557966</c:v>
                </c:pt>
                <c:pt idx="732">
                  <c:v>17478861.91468417</c:v>
                </c:pt>
                <c:pt idx="733">
                  <c:v>17478862.00815544</c:v>
                </c:pt>
                <c:pt idx="734">
                  <c:v>17478861.91246093</c:v>
                </c:pt>
                <c:pt idx="735">
                  <c:v>17478861.90653149</c:v>
                </c:pt>
                <c:pt idx="736">
                  <c:v>17478861.92433057</c:v>
                </c:pt>
                <c:pt idx="737">
                  <c:v>17478861.90976317</c:v>
                </c:pt>
                <c:pt idx="738">
                  <c:v>17478862.00965514</c:v>
                </c:pt>
                <c:pt idx="739">
                  <c:v>17478862.00629136</c:v>
                </c:pt>
                <c:pt idx="740">
                  <c:v>17478861.95394757</c:v>
                </c:pt>
                <c:pt idx="741">
                  <c:v>17478861.88342901</c:v>
                </c:pt>
                <c:pt idx="742">
                  <c:v>17478861.89269125</c:v>
                </c:pt>
                <c:pt idx="743">
                  <c:v>17478861.95793873</c:v>
                </c:pt>
                <c:pt idx="744">
                  <c:v>17478861.85673759</c:v>
                </c:pt>
                <c:pt idx="745">
                  <c:v>17478861.89854033</c:v>
                </c:pt>
                <c:pt idx="746">
                  <c:v>17478861.90952812</c:v>
                </c:pt>
                <c:pt idx="747">
                  <c:v>17478861.84094388</c:v>
                </c:pt>
                <c:pt idx="748">
                  <c:v>17478861.85502617</c:v>
                </c:pt>
                <c:pt idx="749">
                  <c:v>17478861.85255387</c:v>
                </c:pt>
                <c:pt idx="750">
                  <c:v>17478861.81072641</c:v>
                </c:pt>
                <c:pt idx="751">
                  <c:v>17478861.8625114</c:v>
                </c:pt>
                <c:pt idx="752">
                  <c:v>17478861.83640495</c:v>
                </c:pt>
                <c:pt idx="753">
                  <c:v>17478861.85036997</c:v>
                </c:pt>
                <c:pt idx="754">
                  <c:v>17478861.75631995</c:v>
                </c:pt>
                <c:pt idx="755">
                  <c:v>17478861.77871871</c:v>
                </c:pt>
                <c:pt idx="756">
                  <c:v>17478861.74083743</c:v>
                </c:pt>
                <c:pt idx="757">
                  <c:v>17478861.78038999</c:v>
                </c:pt>
                <c:pt idx="758">
                  <c:v>17478861.70403431</c:v>
                </c:pt>
                <c:pt idx="759">
                  <c:v>17478861.74051317</c:v>
                </c:pt>
                <c:pt idx="760">
                  <c:v>17478861.723451</c:v>
                </c:pt>
                <c:pt idx="761">
                  <c:v>17478861.74434797</c:v>
                </c:pt>
                <c:pt idx="762">
                  <c:v>17478861.67866841</c:v>
                </c:pt>
                <c:pt idx="763">
                  <c:v>17478861.72615043</c:v>
                </c:pt>
                <c:pt idx="764">
                  <c:v>17478861.63788757</c:v>
                </c:pt>
                <c:pt idx="765">
                  <c:v>17478861.65048679</c:v>
                </c:pt>
                <c:pt idx="766">
                  <c:v>17478861.53893732</c:v>
                </c:pt>
                <c:pt idx="767">
                  <c:v>17478861.52265861</c:v>
                </c:pt>
                <c:pt idx="768">
                  <c:v>17478861.54569281</c:v>
                </c:pt>
                <c:pt idx="769">
                  <c:v>17478861.54457831</c:v>
                </c:pt>
                <c:pt idx="770">
                  <c:v>17478861.46640943</c:v>
                </c:pt>
                <c:pt idx="771">
                  <c:v>17478861.44916858</c:v>
                </c:pt>
                <c:pt idx="772">
                  <c:v>17478861.4242505</c:v>
                </c:pt>
                <c:pt idx="773">
                  <c:v>17478861.42748874</c:v>
                </c:pt>
                <c:pt idx="774">
                  <c:v>17478861.42719019</c:v>
                </c:pt>
                <c:pt idx="775">
                  <c:v>17478861.4248415</c:v>
                </c:pt>
                <c:pt idx="776">
                  <c:v>17478861.3906023</c:v>
                </c:pt>
                <c:pt idx="777">
                  <c:v>17478861.38768282</c:v>
                </c:pt>
                <c:pt idx="778">
                  <c:v>17478861.37226168</c:v>
                </c:pt>
                <c:pt idx="779">
                  <c:v>17478861.37858015</c:v>
                </c:pt>
                <c:pt idx="780">
                  <c:v>17478861.36591977</c:v>
                </c:pt>
                <c:pt idx="781">
                  <c:v>17478861.38418623</c:v>
                </c:pt>
                <c:pt idx="782">
                  <c:v>17478861.36455785</c:v>
                </c:pt>
                <c:pt idx="783">
                  <c:v>17478861.35749068</c:v>
                </c:pt>
                <c:pt idx="784">
                  <c:v>17478861.39852259</c:v>
                </c:pt>
                <c:pt idx="785">
                  <c:v>17478861.38086943</c:v>
                </c:pt>
                <c:pt idx="786">
                  <c:v>17478861.37144193</c:v>
                </c:pt>
                <c:pt idx="787">
                  <c:v>17478861.3736008</c:v>
                </c:pt>
                <c:pt idx="788">
                  <c:v>17478861.33832229</c:v>
                </c:pt>
                <c:pt idx="789">
                  <c:v>17478861.34252976</c:v>
                </c:pt>
                <c:pt idx="790">
                  <c:v>17478861.3274659</c:v>
                </c:pt>
                <c:pt idx="791">
                  <c:v>17478861.35942222</c:v>
                </c:pt>
                <c:pt idx="792">
                  <c:v>17478861.35031869</c:v>
                </c:pt>
                <c:pt idx="793">
                  <c:v>17478861.36553135</c:v>
                </c:pt>
                <c:pt idx="794">
                  <c:v>17478861.27978123</c:v>
                </c:pt>
                <c:pt idx="795">
                  <c:v>17478861.35171268</c:v>
                </c:pt>
                <c:pt idx="796">
                  <c:v>17478861.28725987</c:v>
                </c:pt>
                <c:pt idx="797">
                  <c:v>17478861.30967088</c:v>
                </c:pt>
                <c:pt idx="798">
                  <c:v>17478861.29472788</c:v>
                </c:pt>
                <c:pt idx="799">
                  <c:v>17478861.28179468</c:v>
                </c:pt>
                <c:pt idx="800">
                  <c:v>17478861.30271938</c:v>
                </c:pt>
                <c:pt idx="801">
                  <c:v>17478861.2899601</c:v>
                </c:pt>
                <c:pt idx="802">
                  <c:v>17478861.29731977</c:v>
                </c:pt>
                <c:pt idx="803">
                  <c:v>17478861.25077191</c:v>
                </c:pt>
                <c:pt idx="804">
                  <c:v>17478861.26507942</c:v>
                </c:pt>
                <c:pt idx="805">
                  <c:v>17478861.2593524</c:v>
                </c:pt>
                <c:pt idx="806">
                  <c:v>17478861.25568493</c:v>
                </c:pt>
                <c:pt idx="807">
                  <c:v>17478861.28343475</c:v>
                </c:pt>
                <c:pt idx="808">
                  <c:v>17478861.2645351</c:v>
                </c:pt>
                <c:pt idx="809">
                  <c:v>17478861.24431008</c:v>
                </c:pt>
                <c:pt idx="810">
                  <c:v>17478861.25734833</c:v>
                </c:pt>
                <c:pt idx="811">
                  <c:v>17478861.23766261</c:v>
                </c:pt>
                <c:pt idx="812">
                  <c:v>17478861.23218416</c:v>
                </c:pt>
                <c:pt idx="813">
                  <c:v>17478861.24519374</c:v>
                </c:pt>
                <c:pt idx="814">
                  <c:v>17478861.23092004</c:v>
                </c:pt>
                <c:pt idx="815">
                  <c:v>17478861.23845854</c:v>
                </c:pt>
                <c:pt idx="816">
                  <c:v>17478861.25111768</c:v>
                </c:pt>
                <c:pt idx="817">
                  <c:v>17478861.25624521</c:v>
                </c:pt>
                <c:pt idx="818">
                  <c:v>17478861.24207975</c:v>
                </c:pt>
                <c:pt idx="819">
                  <c:v>17478861.24191364</c:v>
                </c:pt>
                <c:pt idx="820">
                  <c:v>17478861.23747203</c:v>
                </c:pt>
                <c:pt idx="821">
                  <c:v>17478861.2619277</c:v>
                </c:pt>
                <c:pt idx="822">
                  <c:v>17478861.25617283</c:v>
                </c:pt>
                <c:pt idx="823">
                  <c:v>17478861.26052487</c:v>
                </c:pt>
                <c:pt idx="824">
                  <c:v>17478861.25516675</c:v>
                </c:pt>
                <c:pt idx="825">
                  <c:v>17478861.25192478</c:v>
                </c:pt>
                <c:pt idx="826">
                  <c:v>17478861.25354768</c:v>
                </c:pt>
                <c:pt idx="827">
                  <c:v>17478861.25688754</c:v>
                </c:pt>
                <c:pt idx="828">
                  <c:v>17478861.24428066</c:v>
                </c:pt>
                <c:pt idx="829">
                  <c:v>17478861.23454456</c:v>
                </c:pt>
                <c:pt idx="830">
                  <c:v>17478861.24458381</c:v>
                </c:pt>
                <c:pt idx="831">
                  <c:v>17478861.2338037</c:v>
                </c:pt>
                <c:pt idx="832">
                  <c:v>17478861.23074865</c:v>
                </c:pt>
                <c:pt idx="833">
                  <c:v>17478861.23583085</c:v>
                </c:pt>
                <c:pt idx="834">
                  <c:v>17478861.24243763</c:v>
                </c:pt>
                <c:pt idx="835">
                  <c:v>17478861.23970676</c:v>
                </c:pt>
                <c:pt idx="836">
                  <c:v>17478861.22840659</c:v>
                </c:pt>
                <c:pt idx="837">
                  <c:v>17478861.23454575</c:v>
                </c:pt>
                <c:pt idx="838">
                  <c:v>17478861.22440651</c:v>
                </c:pt>
                <c:pt idx="839">
                  <c:v>17478861.2203843</c:v>
                </c:pt>
                <c:pt idx="840">
                  <c:v>17478861.21271643</c:v>
                </c:pt>
                <c:pt idx="841">
                  <c:v>17478861.21510128</c:v>
                </c:pt>
                <c:pt idx="842">
                  <c:v>17478861.210791</c:v>
                </c:pt>
                <c:pt idx="843">
                  <c:v>17478861.21013544</c:v>
                </c:pt>
                <c:pt idx="844">
                  <c:v>17478861.20160639</c:v>
                </c:pt>
                <c:pt idx="845">
                  <c:v>17478861.21011216</c:v>
                </c:pt>
                <c:pt idx="846">
                  <c:v>17478861.18466032</c:v>
                </c:pt>
                <c:pt idx="847">
                  <c:v>17478861.1807635</c:v>
                </c:pt>
                <c:pt idx="848">
                  <c:v>17478861.1804944</c:v>
                </c:pt>
                <c:pt idx="849">
                  <c:v>17478861.17960821</c:v>
                </c:pt>
                <c:pt idx="850">
                  <c:v>17478861.18562945</c:v>
                </c:pt>
                <c:pt idx="851">
                  <c:v>17478861.18548898</c:v>
                </c:pt>
                <c:pt idx="852">
                  <c:v>17478861.1913068</c:v>
                </c:pt>
                <c:pt idx="853">
                  <c:v>17478861.18140357</c:v>
                </c:pt>
                <c:pt idx="854">
                  <c:v>17478861.18179015</c:v>
                </c:pt>
                <c:pt idx="855">
                  <c:v>17478861.1817794</c:v>
                </c:pt>
                <c:pt idx="856">
                  <c:v>17478861.18203435</c:v>
                </c:pt>
                <c:pt idx="857">
                  <c:v>17478861.18260378</c:v>
                </c:pt>
                <c:pt idx="858">
                  <c:v>17478861.17986693</c:v>
                </c:pt>
                <c:pt idx="859">
                  <c:v>17478861.18049778</c:v>
                </c:pt>
                <c:pt idx="860">
                  <c:v>17478861.18701671</c:v>
                </c:pt>
                <c:pt idx="861">
                  <c:v>17478861.18861902</c:v>
                </c:pt>
                <c:pt idx="862">
                  <c:v>17478861.17875277</c:v>
                </c:pt>
                <c:pt idx="863">
                  <c:v>17478861.18147392</c:v>
                </c:pt>
                <c:pt idx="864">
                  <c:v>17478861.16357189</c:v>
                </c:pt>
                <c:pt idx="865">
                  <c:v>17478861.16718144</c:v>
                </c:pt>
                <c:pt idx="866">
                  <c:v>17478861.16548514</c:v>
                </c:pt>
                <c:pt idx="867">
                  <c:v>17478861.1716283</c:v>
                </c:pt>
                <c:pt idx="868">
                  <c:v>17478861.16523289</c:v>
                </c:pt>
                <c:pt idx="869">
                  <c:v>17478861.16027238</c:v>
                </c:pt>
                <c:pt idx="870">
                  <c:v>17478861.16061355</c:v>
                </c:pt>
                <c:pt idx="871">
                  <c:v>17478861.16974435</c:v>
                </c:pt>
                <c:pt idx="872">
                  <c:v>17478861.1614118</c:v>
                </c:pt>
                <c:pt idx="873">
                  <c:v>17478861.1661001</c:v>
                </c:pt>
                <c:pt idx="874">
                  <c:v>17478861.16474299</c:v>
                </c:pt>
                <c:pt idx="875">
                  <c:v>17478861.16556527</c:v>
                </c:pt>
                <c:pt idx="876">
                  <c:v>17478861.16354097</c:v>
                </c:pt>
                <c:pt idx="877">
                  <c:v>17478861.16058461</c:v>
                </c:pt>
                <c:pt idx="878">
                  <c:v>17478861.15990862</c:v>
                </c:pt>
                <c:pt idx="879">
                  <c:v>17478861.15778301</c:v>
                </c:pt>
                <c:pt idx="880">
                  <c:v>17478861.16230951</c:v>
                </c:pt>
                <c:pt idx="881">
                  <c:v>17478861.16967994</c:v>
                </c:pt>
                <c:pt idx="882">
                  <c:v>17478861.16402895</c:v>
                </c:pt>
                <c:pt idx="883">
                  <c:v>17478861.16290407</c:v>
                </c:pt>
                <c:pt idx="884">
                  <c:v>17478861.15522065</c:v>
                </c:pt>
                <c:pt idx="885">
                  <c:v>17478861.16175843</c:v>
                </c:pt>
                <c:pt idx="886">
                  <c:v>17478861.15719623</c:v>
                </c:pt>
                <c:pt idx="887">
                  <c:v>17478861.1672126</c:v>
                </c:pt>
                <c:pt idx="888">
                  <c:v>17478861.16106261</c:v>
                </c:pt>
                <c:pt idx="889">
                  <c:v>17478861.16163202</c:v>
                </c:pt>
                <c:pt idx="890">
                  <c:v>17478861.15599211</c:v>
                </c:pt>
                <c:pt idx="891">
                  <c:v>17478861.15103727</c:v>
                </c:pt>
                <c:pt idx="892">
                  <c:v>17478861.15458543</c:v>
                </c:pt>
                <c:pt idx="893">
                  <c:v>17478861.15464511</c:v>
                </c:pt>
                <c:pt idx="894">
                  <c:v>17478861.15332858</c:v>
                </c:pt>
                <c:pt idx="895">
                  <c:v>17478861.1535624</c:v>
                </c:pt>
                <c:pt idx="896">
                  <c:v>17478861.14883555</c:v>
                </c:pt>
                <c:pt idx="897">
                  <c:v>17478861.1540246</c:v>
                </c:pt>
                <c:pt idx="898">
                  <c:v>17478861.14600186</c:v>
                </c:pt>
                <c:pt idx="899">
                  <c:v>17478861.15365444</c:v>
                </c:pt>
                <c:pt idx="900">
                  <c:v>17478861.14789124</c:v>
                </c:pt>
                <c:pt idx="901">
                  <c:v>17478861.14511812</c:v>
                </c:pt>
                <c:pt idx="902">
                  <c:v>17478861.1437251</c:v>
                </c:pt>
                <c:pt idx="903">
                  <c:v>17478861.1537509</c:v>
                </c:pt>
                <c:pt idx="904">
                  <c:v>17478861.14692769</c:v>
                </c:pt>
                <c:pt idx="905">
                  <c:v>17478861.15693016</c:v>
                </c:pt>
                <c:pt idx="906">
                  <c:v>17478861.14774806</c:v>
                </c:pt>
                <c:pt idx="907">
                  <c:v>17478861.15123494</c:v>
                </c:pt>
                <c:pt idx="908">
                  <c:v>17478861.14785504</c:v>
                </c:pt>
                <c:pt idx="909">
                  <c:v>17478861.14977572</c:v>
                </c:pt>
                <c:pt idx="910">
                  <c:v>17478861.1466762</c:v>
                </c:pt>
                <c:pt idx="911">
                  <c:v>17478861.14244632</c:v>
                </c:pt>
                <c:pt idx="912">
                  <c:v>17478861.14400091</c:v>
                </c:pt>
                <c:pt idx="913">
                  <c:v>17478861.14420633</c:v>
                </c:pt>
                <c:pt idx="914">
                  <c:v>17478861.14852711</c:v>
                </c:pt>
                <c:pt idx="915">
                  <c:v>17478861.14880491</c:v>
                </c:pt>
                <c:pt idx="916">
                  <c:v>17478861.14030734</c:v>
                </c:pt>
                <c:pt idx="917">
                  <c:v>17478861.1502374</c:v>
                </c:pt>
                <c:pt idx="918">
                  <c:v>17478861.13965871</c:v>
                </c:pt>
                <c:pt idx="919">
                  <c:v>17478861.15137763</c:v>
                </c:pt>
                <c:pt idx="920">
                  <c:v>17478861.14462276</c:v>
                </c:pt>
                <c:pt idx="921">
                  <c:v>17478861.13976312</c:v>
                </c:pt>
                <c:pt idx="922">
                  <c:v>17478861.14002018</c:v>
                </c:pt>
                <c:pt idx="923">
                  <c:v>17478861.14296525</c:v>
                </c:pt>
                <c:pt idx="924">
                  <c:v>17478861.14358652</c:v>
                </c:pt>
                <c:pt idx="925">
                  <c:v>17478861.14217651</c:v>
                </c:pt>
                <c:pt idx="926">
                  <c:v>17478861.13998365</c:v>
                </c:pt>
                <c:pt idx="927">
                  <c:v>17478861.14247932</c:v>
                </c:pt>
                <c:pt idx="928">
                  <c:v>17478861.14087022</c:v>
                </c:pt>
                <c:pt idx="929">
                  <c:v>17478861.13905444</c:v>
                </c:pt>
                <c:pt idx="930">
                  <c:v>17478861.14115589</c:v>
                </c:pt>
                <c:pt idx="931">
                  <c:v>17478861.13974547</c:v>
                </c:pt>
                <c:pt idx="932">
                  <c:v>17478861.14051791</c:v>
                </c:pt>
                <c:pt idx="933">
                  <c:v>17478861.13859871</c:v>
                </c:pt>
                <c:pt idx="934">
                  <c:v>17478861.13828771</c:v>
                </c:pt>
                <c:pt idx="935">
                  <c:v>17478861.13980094</c:v>
                </c:pt>
                <c:pt idx="936">
                  <c:v>17478861.13820285</c:v>
                </c:pt>
                <c:pt idx="937">
                  <c:v>17478861.1384936</c:v>
                </c:pt>
                <c:pt idx="938">
                  <c:v>17478861.13904886</c:v>
                </c:pt>
                <c:pt idx="939">
                  <c:v>17478861.13888425</c:v>
                </c:pt>
                <c:pt idx="940">
                  <c:v>17478861.13710696</c:v>
                </c:pt>
                <c:pt idx="941">
                  <c:v>17478861.13695919</c:v>
                </c:pt>
                <c:pt idx="942">
                  <c:v>17478861.13729396</c:v>
                </c:pt>
                <c:pt idx="943">
                  <c:v>17478861.13775658</c:v>
                </c:pt>
                <c:pt idx="944">
                  <c:v>17478861.13782706</c:v>
                </c:pt>
                <c:pt idx="945">
                  <c:v>17478861.13413085</c:v>
                </c:pt>
                <c:pt idx="946">
                  <c:v>17478861.13816626</c:v>
                </c:pt>
                <c:pt idx="947">
                  <c:v>17478861.13596632</c:v>
                </c:pt>
                <c:pt idx="948">
                  <c:v>17478861.13313846</c:v>
                </c:pt>
                <c:pt idx="949">
                  <c:v>17478861.13394958</c:v>
                </c:pt>
                <c:pt idx="950">
                  <c:v>17478861.13330717</c:v>
                </c:pt>
                <c:pt idx="951">
                  <c:v>17478861.13383463</c:v>
                </c:pt>
                <c:pt idx="952">
                  <c:v>17478861.13515965</c:v>
                </c:pt>
                <c:pt idx="953">
                  <c:v>17478861.1347184</c:v>
                </c:pt>
                <c:pt idx="954">
                  <c:v>17478861.13478811</c:v>
                </c:pt>
                <c:pt idx="955">
                  <c:v>17478861.13343264</c:v>
                </c:pt>
                <c:pt idx="956">
                  <c:v>17478861.13342883</c:v>
                </c:pt>
                <c:pt idx="957">
                  <c:v>17478861.13304378</c:v>
                </c:pt>
                <c:pt idx="958">
                  <c:v>17478861.1339321</c:v>
                </c:pt>
                <c:pt idx="959">
                  <c:v>17478861.13423372</c:v>
                </c:pt>
                <c:pt idx="960">
                  <c:v>17478861.13435162</c:v>
                </c:pt>
                <c:pt idx="961">
                  <c:v>17478861.13336689</c:v>
                </c:pt>
                <c:pt idx="962">
                  <c:v>17478861.13146764</c:v>
                </c:pt>
                <c:pt idx="963">
                  <c:v>17478861.1324206</c:v>
                </c:pt>
                <c:pt idx="964">
                  <c:v>17478861.13223605</c:v>
                </c:pt>
                <c:pt idx="965">
                  <c:v>17478861.13253007</c:v>
                </c:pt>
                <c:pt idx="966">
                  <c:v>17478861.1318917</c:v>
                </c:pt>
                <c:pt idx="967">
                  <c:v>17478861.13263378</c:v>
                </c:pt>
                <c:pt idx="968">
                  <c:v>17478861.13147142</c:v>
                </c:pt>
                <c:pt idx="969">
                  <c:v>17478861.13267585</c:v>
                </c:pt>
                <c:pt idx="970">
                  <c:v>17478861.13189273</c:v>
                </c:pt>
                <c:pt idx="971">
                  <c:v>17478861.13141439</c:v>
                </c:pt>
                <c:pt idx="972">
                  <c:v>17478861.13143459</c:v>
                </c:pt>
                <c:pt idx="973">
                  <c:v>17478861.13178144</c:v>
                </c:pt>
                <c:pt idx="974">
                  <c:v>17478861.13267669</c:v>
                </c:pt>
                <c:pt idx="975">
                  <c:v>17478861.13241854</c:v>
                </c:pt>
                <c:pt idx="976">
                  <c:v>17478861.13221345</c:v>
                </c:pt>
                <c:pt idx="977">
                  <c:v>17478861.13143968</c:v>
                </c:pt>
                <c:pt idx="978">
                  <c:v>17478861.13134269</c:v>
                </c:pt>
                <c:pt idx="979">
                  <c:v>17478861.13146785</c:v>
                </c:pt>
                <c:pt idx="980">
                  <c:v>17478861.13182076</c:v>
                </c:pt>
                <c:pt idx="981">
                  <c:v>17478861.13252163</c:v>
                </c:pt>
                <c:pt idx="982">
                  <c:v>17478861.13202226</c:v>
                </c:pt>
                <c:pt idx="983">
                  <c:v>17478861.1317687</c:v>
                </c:pt>
                <c:pt idx="984">
                  <c:v>17478861.1309973</c:v>
                </c:pt>
                <c:pt idx="985">
                  <c:v>17478861.13114721</c:v>
                </c:pt>
                <c:pt idx="986">
                  <c:v>17478861.13111903</c:v>
                </c:pt>
                <c:pt idx="987">
                  <c:v>17478861.13093696</c:v>
                </c:pt>
                <c:pt idx="988">
                  <c:v>17478861.13131272</c:v>
                </c:pt>
                <c:pt idx="989">
                  <c:v>17478861.1309396</c:v>
                </c:pt>
                <c:pt idx="990">
                  <c:v>17478861.13057702</c:v>
                </c:pt>
                <c:pt idx="991">
                  <c:v>17478861.13030297</c:v>
                </c:pt>
                <c:pt idx="992">
                  <c:v>17478861.13053368</c:v>
                </c:pt>
                <c:pt idx="993">
                  <c:v>17478861.13204386</c:v>
                </c:pt>
                <c:pt idx="994">
                  <c:v>17478861.13087992</c:v>
                </c:pt>
                <c:pt idx="995">
                  <c:v>17478861.12981427</c:v>
                </c:pt>
                <c:pt idx="996">
                  <c:v>17478861.13044441</c:v>
                </c:pt>
                <c:pt idx="997">
                  <c:v>17478861.12830571</c:v>
                </c:pt>
                <c:pt idx="998">
                  <c:v>17478861.12852573</c:v>
                </c:pt>
                <c:pt idx="999">
                  <c:v>17478861.12843911</c:v>
                </c:pt>
                <c:pt idx="1000">
                  <c:v>17478861.12814961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479194.311142535</c:v>
                </c:pt>
                <c:pt idx="2">
                  <c:v>480091.5322452112</c:v>
                </c:pt>
                <c:pt idx="3">
                  <c:v>480986.4806303126</c:v>
                </c:pt>
                <c:pt idx="4">
                  <c:v>484388.9338362031</c:v>
                </c:pt>
                <c:pt idx="5">
                  <c:v>486932.5956589351</c:v>
                </c:pt>
                <c:pt idx="6">
                  <c:v>489972.7695054074</c:v>
                </c:pt>
                <c:pt idx="7">
                  <c:v>492926.0628882793</c:v>
                </c:pt>
                <c:pt idx="8">
                  <c:v>496037.8552633533</c:v>
                </c:pt>
                <c:pt idx="9">
                  <c:v>498907.7581640236</c:v>
                </c:pt>
                <c:pt idx="10">
                  <c:v>501850.596239499</c:v>
                </c:pt>
                <c:pt idx="11">
                  <c:v>504533.0728893671</c:v>
                </c:pt>
                <c:pt idx="12">
                  <c:v>507258.0092877107</c:v>
                </c:pt>
                <c:pt idx="13">
                  <c:v>509712.9668713072</c:v>
                </c:pt>
                <c:pt idx="14">
                  <c:v>512193.397943851</c:v>
                </c:pt>
                <c:pt idx="15">
                  <c:v>514398.5169751695</c:v>
                </c:pt>
                <c:pt idx="16">
                  <c:v>516618.4712854707</c:v>
                </c:pt>
                <c:pt idx="17">
                  <c:v>518560.2165053068</c:v>
                </c:pt>
                <c:pt idx="18">
                  <c:v>520509.4267571868</c:v>
                </c:pt>
                <c:pt idx="19">
                  <c:v>522179.105604358</c:v>
                </c:pt>
                <c:pt idx="20">
                  <c:v>523850.6283791635</c:v>
                </c:pt>
                <c:pt idx="21">
                  <c:v>525242.4368593871</c:v>
                </c:pt>
                <c:pt idx="22">
                  <c:v>526631.3850424129</c:v>
                </c:pt>
                <c:pt idx="23">
                  <c:v>527741.3520947214</c:v>
                </c:pt>
                <c:pt idx="24">
                  <c:v>528846.5505379597</c:v>
                </c:pt>
                <c:pt idx="25">
                  <c:v>529674.6585593164</c:v>
                </c:pt>
                <c:pt idx="26">
                  <c:v>530490.0173095372</c:v>
                </c:pt>
                <c:pt idx="27">
                  <c:v>531031.6463176657</c:v>
                </c:pt>
                <c:pt idx="28">
                  <c:v>545125.7159725262</c:v>
                </c:pt>
                <c:pt idx="29">
                  <c:v>555154.687722937</c:v>
                </c:pt>
                <c:pt idx="30">
                  <c:v>565756.6752144982</c:v>
                </c:pt>
                <c:pt idx="31">
                  <c:v>566854.8608475743</c:v>
                </c:pt>
                <c:pt idx="32">
                  <c:v>567607.2082468912</c:v>
                </c:pt>
                <c:pt idx="33">
                  <c:v>571748.5292280358</c:v>
                </c:pt>
                <c:pt idx="34">
                  <c:v>572436.3225494692</c:v>
                </c:pt>
                <c:pt idx="35">
                  <c:v>576308.0343347959</c:v>
                </c:pt>
                <c:pt idx="36">
                  <c:v>576935.499583257</c:v>
                </c:pt>
                <c:pt idx="37">
                  <c:v>580983.8525681783</c:v>
                </c:pt>
                <c:pt idx="38">
                  <c:v>581547.6085366361</c:v>
                </c:pt>
                <c:pt idx="39">
                  <c:v>585968.6158596781</c:v>
                </c:pt>
                <c:pt idx="40">
                  <c:v>586463.4413395353</c:v>
                </c:pt>
                <c:pt idx="41">
                  <c:v>591362.8476277116</c:v>
                </c:pt>
                <c:pt idx="42">
                  <c:v>591786.061384396</c:v>
                </c:pt>
                <c:pt idx="43">
                  <c:v>597245.9786666207</c:v>
                </c:pt>
                <c:pt idx="44">
                  <c:v>597596.7948061086</c:v>
                </c:pt>
                <c:pt idx="45">
                  <c:v>603681.9652063816</c:v>
                </c:pt>
                <c:pt idx="46">
                  <c:v>603958.5449139002</c:v>
                </c:pt>
                <c:pt idx="47">
                  <c:v>610706.8728239211</c:v>
                </c:pt>
                <c:pt idx="48">
                  <c:v>610908.3798452002</c:v>
                </c:pt>
                <c:pt idx="49">
                  <c:v>618350.9254138382</c:v>
                </c:pt>
                <c:pt idx="50">
                  <c:v>618478.5228918587</c:v>
                </c:pt>
                <c:pt idx="51">
                  <c:v>626630.0012760274</c:v>
                </c:pt>
                <c:pt idx="52">
                  <c:v>626680.6663777661</c:v>
                </c:pt>
                <c:pt idx="53">
                  <c:v>635523.5003725486</c:v>
                </c:pt>
                <c:pt idx="54">
                  <c:v>637918.0027718442</c:v>
                </c:pt>
                <c:pt idx="55">
                  <c:v>654519.7811854321</c:v>
                </c:pt>
                <c:pt idx="56">
                  <c:v>667672.2714120277</c:v>
                </c:pt>
                <c:pt idx="57">
                  <c:v>680268.7031425999</c:v>
                </c:pt>
                <c:pt idx="58">
                  <c:v>687882.7281840415</c:v>
                </c:pt>
                <c:pt idx="59">
                  <c:v>691533.4027770255</c:v>
                </c:pt>
                <c:pt idx="60">
                  <c:v>692248.6924974768</c:v>
                </c:pt>
                <c:pt idx="61">
                  <c:v>699237.5338241099</c:v>
                </c:pt>
                <c:pt idx="62">
                  <c:v>699867.1561374343</c:v>
                </c:pt>
                <c:pt idx="63">
                  <c:v>707050.005097543</c:v>
                </c:pt>
                <c:pt idx="64">
                  <c:v>707597.8241633022</c:v>
                </c:pt>
                <c:pt idx="65">
                  <c:v>715136.374400155</c:v>
                </c:pt>
                <c:pt idx="66">
                  <c:v>715597.0390301965</c:v>
                </c:pt>
                <c:pt idx="67">
                  <c:v>723513.323044964</c:v>
                </c:pt>
                <c:pt idx="68">
                  <c:v>727828.2030758777</c:v>
                </c:pt>
                <c:pt idx="69">
                  <c:v>728099.9962700251</c:v>
                </c:pt>
                <c:pt idx="70">
                  <c:v>735503.858716159</c:v>
                </c:pt>
                <c:pt idx="71">
                  <c:v>744275.6209721541</c:v>
                </c:pt>
                <c:pt idx="72">
                  <c:v>748294.8788347481</c:v>
                </c:pt>
                <c:pt idx="73">
                  <c:v>748369.3048986524</c:v>
                </c:pt>
                <c:pt idx="74">
                  <c:v>756369.9036501341</c:v>
                </c:pt>
                <c:pt idx="75">
                  <c:v>765062.5386421398</c:v>
                </c:pt>
                <c:pt idx="76">
                  <c:v>768523.2232923763</c:v>
                </c:pt>
                <c:pt idx="77">
                  <c:v>768394.8660879311</c:v>
                </c:pt>
                <c:pt idx="78">
                  <c:v>776430.3046061012</c:v>
                </c:pt>
                <c:pt idx="79">
                  <c:v>784327.9251220007</c:v>
                </c:pt>
                <c:pt idx="80">
                  <c:v>786866.4961548942</c:v>
                </c:pt>
                <c:pt idx="81">
                  <c:v>786916.92123209</c:v>
                </c:pt>
                <c:pt idx="82">
                  <c:v>803441.2694573557</c:v>
                </c:pt>
                <c:pt idx="83">
                  <c:v>816480.4580329269</c:v>
                </c:pt>
                <c:pt idx="84">
                  <c:v>829325.1140194833</c:v>
                </c:pt>
                <c:pt idx="85">
                  <c:v>844063.4598852413</c:v>
                </c:pt>
                <c:pt idx="86">
                  <c:v>848255.5931800375</c:v>
                </c:pt>
                <c:pt idx="87">
                  <c:v>847470.8769459097</c:v>
                </c:pt>
                <c:pt idx="88">
                  <c:v>850855.5947849931</c:v>
                </c:pt>
                <c:pt idx="89">
                  <c:v>850035.3298987906</c:v>
                </c:pt>
                <c:pt idx="90">
                  <c:v>857535.9904019609</c:v>
                </c:pt>
                <c:pt idx="91">
                  <c:v>864884.9215498685</c:v>
                </c:pt>
                <c:pt idx="92">
                  <c:v>867113.3834653328</c:v>
                </c:pt>
                <c:pt idx="93">
                  <c:v>866417.7752178828</c:v>
                </c:pt>
                <c:pt idx="94">
                  <c:v>875696.7913456106</c:v>
                </c:pt>
                <c:pt idx="95">
                  <c:v>885238.5077054551</c:v>
                </c:pt>
                <c:pt idx="96">
                  <c:v>888715.4359814182</c:v>
                </c:pt>
                <c:pt idx="97">
                  <c:v>888189.1547389812</c:v>
                </c:pt>
                <c:pt idx="98">
                  <c:v>898395.8464934971</c:v>
                </c:pt>
                <c:pt idx="99">
                  <c:v>908782.9173401055</c:v>
                </c:pt>
                <c:pt idx="100">
                  <c:v>913004.8492601152</c:v>
                </c:pt>
                <c:pt idx="101">
                  <c:v>913122.0807098057</c:v>
                </c:pt>
                <c:pt idx="102">
                  <c:v>926772.9660999139</c:v>
                </c:pt>
                <c:pt idx="103">
                  <c:v>932214.1436686155</c:v>
                </c:pt>
                <c:pt idx="104">
                  <c:v>932196.8538387762</c:v>
                </c:pt>
                <c:pt idx="105">
                  <c:v>936920.3464022873</c:v>
                </c:pt>
                <c:pt idx="106">
                  <c:v>936738.7788675815</c:v>
                </c:pt>
                <c:pt idx="107">
                  <c:v>950307.002814526</c:v>
                </c:pt>
                <c:pt idx="108">
                  <c:v>958169.7642135853</c:v>
                </c:pt>
                <c:pt idx="109">
                  <c:v>973590.737482993</c:v>
                </c:pt>
                <c:pt idx="110">
                  <c:v>985774.2990051178</c:v>
                </c:pt>
                <c:pt idx="111">
                  <c:v>998986.9697372825</c:v>
                </c:pt>
                <c:pt idx="112">
                  <c:v>1009857.24455362</c:v>
                </c:pt>
                <c:pt idx="113">
                  <c:v>1016794.267655529</c:v>
                </c:pt>
                <c:pt idx="114">
                  <c:v>1016655.071979281</c:v>
                </c:pt>
                <c:pt idx="115">
                  <c:v>1020499.432353283</c:v>
                </c:pt>
                <c:pt idx="116">
                  <c:v>1020655.216769072</c:v>
                </c:pt>
                <c:pt idx="117">
                  <c:v>1026128.114369708</c:v>
                </c:pt>
                <c:pt idx="118">
                  <c:v>1026390.534460812</c:v>
                </c:pt>
                <c:pt idx="119">
                  <c:v>1038806.858355853</c:v>
                </c:pt>
                <c:pt idx="120">
                  <c:v>1045920.052057107</c:v>
                </c:pt>
                <c:pt idx="121">
                  <c:v>1046080.231361384</c:v>
                </c:pt>
                <c:pt idx="122">
                  <c:v>1058149.322084296</c:v>
                </c:pt>
                <c:pt idx="123">
                  <c:v>1069952.209806444</c:v>
                </c:pt>
                <c:pt idx="124">
                  <c:v>1073647.681449305</c:v>
                </c:pt>
                <c:pt idx="125">
                  <c:v>1074216.658020341</c:v>
                </c:pt>
                <c:pt idx="126">
                  <c:v>1089145.524858971</c:v>
                </c:pt>
                <c:pt idx="127">
                  <c:v>1096736.761394361</c:v>
                </c:pt>
                <c:pt idx="128">
                  <c:v>1099309.549668109</c:v>
                </c:pt>
                <c:pt idx="129">
                  <c:v>1099717.171891153</c:v>
                </c:pt>
                <c:pt idx="130">
                  <c:v>1113847.385355208</c:v>
                </c:pt>
                <c:pt idx="131">
                  <c:v>1118417.86534134</c:v>
                </c:pt>
                <c:pt idx="132">
                  <c:v>1117571.935932203</c:v>
                </c:pt>
                <c:pt idx="133">
                  <c:v>1124965.349981519</c:v>
                </c:pt>
                <c:pt idx="134">
                  <c:v>1124644.517220134</c:v>
                </c:pt>
                <c:pt idx="135">
                  <c:v>1136366.557800746</c:v>
                </c:pt>
                <c:pt idx="136">
                  <c:v>1150209.955698024</c:v>
                </c:pt>
                <c:pt idx="137">
                  <c:v>1162890.286000444</c:v>
                </c:pt>
                <c:pt idx="138">
                  <c:v>1176005.689735094</c:v>
                </c:pt>
                <c:pt idx="139">
                  <c:v>1193130.523592526</c:v>
                </c:pt>
                <c:pt idx="140">
                  <c:v>1198643.44614526</c:v>
                </c:pt>
                <c:pt idx="141">
                  <c:v>1198249.575849334</c:v>
                </c:pt>
                <c:pt idx="142">
                  <c:v>1202529.452887009</c:v>
                </c:pt>
                <c:pt idx="143">
                  <c:v>1202138.951965492</c:v>
                </c:pt>
                <c:pt idx="144">
                  <c:v>1207554.460894459</c:v>
                </c:pt>
                <c:pt idx="145">
                  <c:v>1207306.728690988</c:v>
                </c:pt>
                <c:pt idx="146">
                  <c:v>1219993.188072786</c:v>
                </c:pt>
                <c:pt idx="147">
                  <c:v>1225778.261500408</c:v>
                </c:pt>
                <c:pt idx="148">
                  <c:v>1225777.758617646</c:v>
                </c:pt>
                <c:pt idx="149">
                  <c:v>1237603.473428735</c:v>
                </c:pt>
                <c:pt idx="150">
                  <c:v>1249684.816113627</c:v>
                </c:pt>
                <c:pt idx="151">
                  <c:v>1259839.551087253</c:v>
                </c:pt>
                <c:pt idx="152">
                  <c:v>1262890.675114166</c:v>
                </c:pt>
                <c:pt idx="153">
                  <c:v>1262934.29437027</c:v>
                </c:pt>
                <c:pt idx="154">
                  <c:v>1277095.210662031</c:v>
                </c:pt>
                <c:pt idx="155">
                  <c:v>1286484.952747734</c:v>
                </c:pt>
                <c:pt idx="156">
                  <c:v>1290821.080546792</c:v>
                </c:pt>
                <c:pt idx="157">
                  <c:v>1290064.491314215</c:v>
                </c:pt>
                <c:pt idx="158">
                  <c:v>1303660.194787282</c:v>
                </c:pt>
                <c:pt idx="159">
                  <c:v>1309735.425632052</c:v>
                </c:pt>
                <c:pt idx="160">
                  <c:v>1310239.481235165</c:v>
                </c:pt>
                <c:pt idx="161">
                  <c:v>1316418.642522264</c:v>
                </c:pt>
                <c:pt idx="162">
                  <c:v>1316691.8007904</c:v>
                </c:pt>
                <c:pt idx="163">
                  <c:v>1333132.849966982</c:v>
                </c:pt>
                <c:pt idx="164">
                  <c:v>1345420.431582109</c:v>
                </c:pt>
                <c:pt idx="165">
                  <c:v>1359320.305427009</c:v>
                </c:pt>
                <c:pt idx="166">
                  <c:v>1371494.334777942</c:v>
                </c:pt>
                <c:pt idx="167">
                  <c:v>1381371.733030714</c:v>
                </c:pt>
                <c:pt idx="168">
                  <c:v>1388508.018012056</c:v>
                </c:pt>
                <c:pt idx="169">
                  <c:v>1391625.494643052</c:v>
                </c:pt>
                <c:pt idx="170">
                  <c:v>1391631.022474737</c:v>
                </c:pt>
                <c:pt idx="171">
                  <c:v>1395205.077974358</c:v>
                </c:pt>
                <c:pt idx="172">
                  <c:v>1395379.648241387</c:v>
                </c:pt>
                <c:pt idx="173">
                  <c:v>1402032.552716895</c:v>
                </c:pt>
                <c:pt idx="174">
                  <c:v>1416188.041597566</c:v>
                </c:pt>
                <c:pt idx="175">
                  <c:v>1423808.673938046</c:v>
                </c:pt>
                <c:pt idx="176">
                  <c:v>1436242.901008394</c:v>
                </c:pt>
                <c:pt idx="177">
                  <c:v>1449670.869889122</c:v>
                </c:pt>
                <c:pt idx="178">
                  <c:v>1458711.072571787</c:v>
                </c:pt>
                <c:pt idx="179">
                  <c:v>1462395.74481169</c:v>
                </c:pt>
                <c:pt idx="180">
                  <c:v>1462205.234441731</c:v>
                </c:pt>
                <c:pt idx="181">
                  <c:v>1477426.910492869</c:v>
                </c:pt>
                <c:pt idx="182">
                  <c:v>1486005.940260242</c:v>
                </c:pt>
                <c:pt idx="183">
                  <c:v>1489040.856814565</c:v>
                </c:pt>
                <c:pt idx="184">
                  <c:v>1488092.363059036</c:v>
                </c:pt>
                <c:pt idx="185">
                  <c:v>1500254.545330835</c:v>
                </c:pt>
                <c:pt idx="186">
                  <c:v>1506647.258948169</c:v>
                </c:pt>
                <c:pt idx="187">
                  <c:v>1505757.247983329</c:v>
                </c:pt>
                <c:pt idx="188">
                  <c:v>1515552.391482573</c:v>
                </c:pt>
                <c:pt idx="189">
                  <c:v>1518257.39742213</c:v>
                </c:pt>
                <c:pt idx="190">
                  <c:v>1518224.02552264</c:v>
                </c:pt>
                <c:pt idx="191">
                  <c:v>1532660.478116002</c:v>
                </c:pt>
                <c:pt idx="192">
                  <c:v>1544560.553897455</c:v>
                </c:pt>
                <c:pt idx="193">
                  <c:v>1562470.29152982</c:v>
                </c:pt>
                <c:pt idx="194">
                  <c:v>1571044.997282909</c:v>
                </c:pt>
                <c:pt idx="195">
                  <c:v>1578252.411953521</c:v>
                </c:pt>
                <c:pt idx="196">
                  <c:v>1579499.318187713</c:v>
                </c:pt>
                <c:pt idx="197">
                  <c:v>1579312.493092594</c:v>
                </c:pt>
                <c:pt idx="198">
                  <c:v>1583758.619033189</c:v>
                </c:pt>
                <c:pt idx="199">
                  <c:v>1583271.373242131</c:v>
                </c:pt>
                <c:pt idx="200">
                  <c:v>1591351.518465645</c:v>
                </c:pt>
                <c:pt idx="201">
                  <c:v>1604369.390495666</c:v>
                </c:pt>
                <c:pt idx="202">
                  <c:v>1610997.994077516</c:v>
                </c:pt>
                <c:pt idx="203">
                  <c:v>1623098.098370535</c:v>
                </c:pt>
                <c:pt idx="204">
                  <c:v>1636094.422020196</c:v>
                </c:pt>
                <c:pt idx="205">
                  <c:v>1646736.574956197</c:v>
                </c:pt>
                <c:pt idx="206">
                  <c:v>1650178.286633493</c:v>
                </c:pt>
                <c:pt idx="207">
                  <c:v>1650311.122279819</c:v>
                </c:pt>
                <c:pt idx="208">
                  <c:v>1664546.348187272</c:v>
                </c:pt>
                <c:pt idx="209">
                  <c:v>1673396.913365775</c:v>
                </c:pt>
                <c:pt idx="210">
                  <c:v>1677773.180263928</c:v>
                </c:pt>
                <c:pt idx="211">
                  <c:v>1676814.610176462</c:v>
                </c:pt>
                <c:pt idx="212">
                  <c:v>1689623.243632984</c:v>
                </c:pt>
                <c:pt idx="213">
                  <c:v>1694055.04703164</c:v>
                </c:pt>
                <c:pt idx="214">
                  <c:v>1694787.77417461</c:v>
                </c:pt>
                <c:pt idx="215">
                  <c:v>1703319.77868703</c:v>
                </c:pt>
                <c:pt idx="216">
                  <c:v>1709053.951126341</c:v>
                </c:pt>
                <c:pt idx="217">
                  <c:v>1708656.738025261</c:v>
                </c:pt>
                <c:pt idx="218">
                  <c:v>1724570.299489687</c:v>
                </c:pt>
                <c:pt idx="219">
                  <c:v>1737745.973234557</c:v>
                </c:pt>
                <c:pt idx="220">
                  <c:v>1749036.715460838</c:v>
                </c:pt>
                <c:pt idx="221">
                  <c:v>1759190.698301011</c:v>
                </c:pt>
                <c:pt idx="222">
                  <c:v>1766695.803514492</c:v>
                </c:pt>
                <c:pt idx="223">
                  <c:v>1775116.572748377</c:v>
                </c:pt>
                <c:pt idx="224">
                  <c:v>1779597.921509808</c:v>
                </c:pt>
                <c:pt idx="225">
                  <c:v>1779707.532149467</c:v>
                </c:pt>
                <c:pt idx="226">
                  <c:v>1782716.529399286</c:v>
                </c:pt>
                <c:pt idx="227">
                  <c:v>1782774.224923831</c:v>
                </c:pt>
                <c:pt idx="228">
                  <c:v>1795990.140184687</c:v>
                </c:pt>
                <c:pt idx="229">
                  <c:v>1803706.031228866</c:v>
                </c:pt>
                <c:pt idx="230">
                  <c:v>1816168.016734181</c:v>
                </c:pt>
                <c:pt idx="231">
                  <c:v>1829680.845943256</c:v>
                </c:pt>
                <c:pt idx="232">
                  <c:v>1838783.042305835</c:v>
                </c:pt>
                <c:pt idx="233">
                  <c:v>1842309.638521681</c:v>
                </c:pt>
                <c:pt idx="234">
                  <c:v>1842920.218310163</c:v>
                </c:pt>
                <c:pt idx="235">
                  <c:v>1856859.471032491</c:v>
                </c:pt>
                <c:pt idx="236">
                  <c:v>1865618.956947845</c:v>
                </c:pt>
                <c:pt idx="237">
                  <c:v>1868306.136864864</c:v>
                </c:pt>
                <c:pt idx="238">
                  <c:v>1867094.262480929</c:v>
                </c:pt>
                <c:pt idx="239">
                  <c:v>1877762.824036003</c:v>
                </c:pt>
                <c:pt idx="240">
                  <c:v>1884007.664605664</c:v>
                </c:pt>
                <c:pt idx="241">
                  <c:v>1882905.071352631</c:v>
                </c:pt>
                <c:pt idx="242">
                  <c:v>1889937.471000477</c:v>
                </c:pt>
                <c:pt idx="243">
                  <c:v>1891532.905301553</c:v>
                </c:pt>
                <c:pt idx="244">
                  <c:v>1891758.149247517</c:v>
                </c:pt>
                <c:pt idx="245">
                  <c:v>1903101.600500199</c:v>
                </c:pt>
                <c:pt idx="246">
                  <c:v>1912653.774553202</c:v>
                </c:pt>
                <c:pt idx="247">
                  <c:v>1930412.064175042</c:v>
                </c:pt>
                <c:pt idx="248">
                  <c:v>1938942.469111808</c:v>
                </c:pt>
                <c:pt idx="249">
                  <c:v>1945939.53654889</c:v>
                </c:pt>
                <c:pt idx="250">
                  <c:v>1951019.29175378</c:v>
                </c:pt>
                <c:pt idx="251">
                  <c:v>1951958.062508065</c:v>
                </c:pt>
                <c:pt idx="252">
                  <c:v>1952576.033989765</c:v>
                </c:pt>
                <c:pt idx="253">
                  <c:v>1954124.25312336</c:v>
                </c:pt>
                <c:pt idx="254">
                  <c:v>1954037.885132384</c:v>
                </c:pt>
                <c:pt idx="255">
                  <c:v>1966650.122686498</c:v>
                </c:pt>
                <c:pt idx="256">
                  <c:v>1972428.480338078</c:v>
                </c:pt>
                <c:pt idx="257">
                  <c:v>1983010.196613226</c:v>
                </c:pt>
                <c:pt idx="258">
                  <c:v>1994535.795213867</c:v>
                </c:pt>
                <c:pt idx="259">
                  <c:v>2004201.928300463</c:v>
                </c:pt>
                <c:pt idx="260">
                  <c:v>2007221.54292689</c:v>
                </c:pt>
                <c:pt idx="261">
                  <c:v>2006530.029983154</c:v>
                </c:pt>
                <c:pt idx="262">
                  <c:v>2020041.977026023</c:v>
                </c:pt>
                <c:pt idx="263">
                  <c:v>2027653.879944382</c:v>
                </c:pt>
                <c:pt idx="264">
                  <c:v>2031870.822998281</c:v>
                </c:pt>
                <c:pt idx="265">
                  <c:v>2030448.334359938</c:v>
                </c:pt>
                <c:pt idx="266">
                  <c:v>2041918.134659372</c:v>
                </c:pt>
                <c:pt idx="267">
                  <c:v>2044697.133236091</c:v>
                </c:pt>
                <c:pt idx="268">
                  <c:v>2043560.003821559</c:v>
                </c:pt>
                <c:pt idx="269">
                  <c:v>2051311.855997258</c:v>
                </c:pt>
                <c:pt idx="270">
                  <c:v>2056566.24012849</c:v>
                </c:pt>
                <c:pt idx="271">
                  <c:v>2056015.366336208</c:v>
                </c:pt>
                <c:pt idx="272">
                  <c:v>2070446.180937844</c:v>
                </c:pt>
                <c:pt idx="273">
                  <c:v>2082631.069500384</c:v>
                </c:pt>
                <c:pt idx="274">
                  <c:v>2090377.921724941</c:v>
                </c:pt>
                <c:pt idx="275">
                  <c:v>2099128.213748617</c:v>
                </c:pt>
                <c:pt idx="276">
                  <c:v>2105219.056248915</c:v>
                </c:pt>
                <c:pt idx="277">
                  <c:v>2112325.698499172</c:v>
                </c:pt>
                <c:pt idx="278">
                  <c:v>2111655.049567537</c:v>
                </c:pt>
                <c:pt idx="279">
                  <c:v>2116373.557548572</c:v>
                </c:pt>
                <c:pt idx="280">
                  <c:v>2116280.148883069</c:v>
                </c:pt>
                <c:pt idx="281">
                  <c:v>2118849.799041095</c:v>
                </c:pt>
                <c:pt idx="282">
                  <c:v>2118549.574999388</c:v>
                </c:pt>
                <c:pt idx="283">
                  <c:v>2130499.114581018</c:v>
                </c:pt>
                <c:pt idx="284">
                  <c:v>2140629.760046709</c:v>
                </c:pt>
                <c:pt idx="285">
                  <c:v>2152224.53599975</c:v>
                </c:pt>
                <c:pt idx="286">
                  <c:v>2159268.297966755</c:v>
                </c:pt>
                <c:pt idx="287">
                  <c:v>2162116.104709691</c:v>
                </c:pt>
                <c:pt idx="288">
                  <c:v>2162762.663755307</c:v>
                </c:pt>
                <c:pt idx="289">
                  <c:v>2174740.352989539</c:v>
                </c:pt>
                <c:pt idx="290">
                  <c:v>2182745.276301468</c:v>
                </c:pt>
                <c:pt idx="291">
                  <c:v>2184410.66225015</c:v>
                </c:pt>
                <c:pt idx="292">
                  <c:v>2186405.826401148</c:v>
                </c:pt>
                <c:pt idx="293">
                  <c:v>2192251.27841993</c:v>
                </c:pt>
                <c:pt idx="294">
                  <c:v>2197908.769622444</c:v>
                </c:pt>
                <c:pt idx="295">
                  <c:v>2196584.533940869</c:v>
                </c:pt>
                <c:pt idx="296">
                  <c:v>2200536.23735055</c:v>
                </c:pt>
                <c:pt idx="297">
                  <c:v>2200717.508803284</c:v>
                </c:pt>
                <c:pt idx="298">
                  <c:v>2199680.759851192</c:v>
                </c:pt>
                <c:pt idx="299">
                  <c:v>2200207.695544017</c:v>
                </c:pt>
                <c:pt idx="300">
                  <c:v>2205752.943920833</c:v>
                </c:pt>
                <c:pt idx="301">
                  <c:v>2221548.184560545</c:v>
                </c:pt>
                <c:pt idx="302">
                  <c:v>2227681.789722206</c:v>
                </c:pt>
                <c:pt idx="303">
                  <c:v>2232753.209293752</c:v>
                </c:pt>
                <c:pt idx="304">
                  <c:v>2233113.564930914</c:v>
                </c:pt>
                <c:pt idx="305">
                  <c:v>2235302.958561013</c:v>
                </c:pt>
                <c:pt idx="306">
                  <c:v>2234609.891269241</c:v>
                </c:pt>
                <c:pt idx="307">
                  <c:v>2235035.190099558</c:v>
                </c:pt>
                <c:pt idx="308">
                  <c:v>2235065.970686106</c:v>
                </c:pt>
                <c:pt idx="309">
                  <c:v>2236606.884321434</c:v>
                </c:pt>
                <c:pt idx="310">
                  <c:v>2237112.285911391</c:v>
                </c:pt>
                <c:pt idx="311">
                  <c:v>2245605.049077157</c:v>
                </c:pt>
                <c:pt idx="312">
                  <c:v>2251932.062025033</c:v>
                </c:pt>
                <c:pt idx="313">
                  <c:v>2258154.822206208</c:v>
                </c:pt>
                <c:pt idx="314">
                  <c:v>2259863.380834232</c:v>
                </c:pt>
                <c:pt idx="315">
                  <c:v>2261196.771884492</c:v>
                </c:pt>
                <c:pt idx="316">
                  <c:v>2266932.923865212</c:v>
                </c:pt>
                <c:pt idx="317">
                  <c:v>2270111.754411271</c:v>
                </c:pt>
                <c:pt idx="318">
                  <c:v>2273560.366451201</c:v>
                </c:pt>
                <c:pt idx="319">
                  <c:v>2276451.168493767</c:v>
                </c:pt>
                <c:pt idx="320">
                  <c:v>2280820.362847037</c:v>
                </c:pt>
                <c:pt idx="321">
                  <c:v>2280012.978926077</c:v>
                </c:pt>
                <c:pt idx="322">
                  <c:v>2281720.491225016</c:v>
                </c:pt>
                <c:pt idx="323">
                  <c:v>2285064.416743543</c:v>
                </c:pt>
                <c:pt idx="324">
                  <c:v>2284543.554837484</c:v>
                </c:pt>
                <c:pt idx="325">
                  <c:v>2288585.550616547</c:v>
                </c:pt>
                <c:pt idx="326">
                  <c:v>2289239.824208819</c:v>
                </c:pt>
                <c:pt idx="327">
                  <c:v>2301025.155260631</c:v>
                </c:pt>
                <c:pt idx="328">
                  <c:v>2297734.637911263</c:v>
                </c:pt>
                <c:pt idx="329">
                  <c:v>2300517.251784673</c:v>
                </c:pt>
                <c:pt idx="330">
                  <c:v>2301581.919642721</c:v>
                </c:pt>
                <c:pt idx="331">
                  <c:v>2302313.910691297</c:v>
                </c:pt>
                <c:pt idx="332">
                  <c:v>2305855.067334608</c:v>
                </c:pt>
                <c:pt idx="333">
                  <c:v>2306508.748936517</c:v>
                </c:pt>
                <c:pt idx="334">
                  <c:v>2307292.224216385</c:v>
                </c:pt>
                <c:pt idx="335">
                  <c:v>2307948.927922948</c:v>
                </c:pt>
                <c:pt idx="336">
                  <c:v>2309570.839779232</c:v>
                </c:pt>
                <c:pt idx="337">
                  <c:v>2309019.726267186</c:v>
                </c:pt>
                <c:pt idx="338">
                  <c:v>2313447.518185129</c:v>
                </c:pt>
                <c:pt idx="339">
                  <c:v>2317594.217985565</c:v>
                </c:pt>
                <c:pt idx="340">
                  <c:v>2318481.336366522</c:v>
                </c:pt>
                <c:pt idx="341">
                  <c:v>2316977.425087996</c:v>
                </c:pt>
                <c:pt idx="342">
                  <c:v>2320473.42312435</c:v>
                </c:pt>
                <c:pt idx="343">
                  <c:v>2319802.383714797</c:v>
                </c:pt>
                <c:pt idx="344">
                  <c:v>2326010.268131685</c:v>
                </c:pt>
                <c:pt idx="345">
                  <c:v>2327021.992233523</c:v>
                </c:pt>
                <c:pt idx="346">
                  <c:v>2323866.566317796</c:v>
                </c:pt>
                <c:pt idx="347">
                  <c:v>2330444.945570146</c:v>
                </c:pt>
                <c:pt idx="348">
                  <c:v>2322245.935667836</c:v>
                </c:pt>
                <c:pt idx="349">
                  <c:v>2324613.571113327</c:v>
                </c:pt>
                <c:pt idx="350">
                  <c:v>2328271.863499558</c:v>
                </c:pt>
                <c:pt idx="351">
                  <c:v>2331077.739574443</c:v>
                </c:pt>
                <c:pt idx="352">
                  <c:v>2328283.470457245</c:v>
                </c:pt>
                <c:pt idx="353">
                  <c:v>2329418.702829896</c:v>
                </c:pt>
                <c:pt idx="354">
                  <c:v>2327949.036282848</c:v>
                </c:pt>
                <c:pt idx="355">
                  <c:v>2323145.91844302</c:v>
                </c:pt>
                <c:pt idx="356">
                  <c:v>2331335.774987059</c:v>
                </c:pt>
                <c:pt idx="357">
                  <c:v>2330984.470289958</c:v>
                </c:pt>
                <c:pt idx="358">
                  <c:v>2334177.920413535</c:v>
                </c:pt>
                <c:pt idx="359">
                  <c:v>2335086.308874732</c:v>
                </c:pt>
                <c:pt idx="360">
                  <c:v>2336452.787106387</c:v>
                </c:pt>
                <c:pt idx="361">
                  <c:v>2336708.623233593</c:v>
                </c:pt>
                <c:pt idx="362">
                  <c:v>2335600.11384529</c:v>
                </c:pt>
                <c:pt idx="363">
                  <c:v>2337735.921310507</c:v>
                </c:pt>
                <c:pt idx="364">
                  <c:v>2339631.367980903</c:v>
                </c:pt>
                <c:pt idx="365">
                  <c:v>2340387.897006836</c:v>
                </c:pt>
                <c:pt idx="366">
                  <c:v>2343891.098521802</c:v>
                </c:pt>
                <c:pt idx="367">
                  <c:v>2344727.238599866</c:v>
                </c:pt>
                <c:pt idx="368">
                  <c:v>2344270.330116663</c:v>
                </c:pt>
                <c:pt idx="369">
                  <c:v>2342751.747220678</c:v>
                </c:pt>
                <c:pt idx="370">
                  <c:v>2344377.828390533</c:v>
                </c:pt>
                <c:pt idx="371">
                  <c:v>2342104.712799323</c:v>
                </c:pt>
                <c:pt idx="372">
                  <c:v>2340215.413167011</c:v>
                </c:pt>
                <c:pt idx="373">
                  <c:v>2339716.697567247</c:v>
                </c:pt>
                <c:pt idx="374">
                  <c:v>2350766.762193284</c:v>
                </c:pt>
                <c:pt idx="375">
                  <c:v>2341338.394832769</c:v>
                </c:pt>
                <c:pt idx="376">
                  <c:v>2341889.086579899</c:v>
                </c:pt>
                <c:pt idx="377">
                  <c:v>2340976.127812987</c:v>
                </c:pt>
                <c:pt idx="378">
                  <c:v>2339021.576020902</c:v>
                </c:pt>
                <c:pt idx="379">
                  <c:v>2339482.529349954</c:v>
                </c:pt>
                <c:pt idx="380">
                  <c:v>2345055.178791645</c:v>
                </c:pt>
                <c:pt idx="381">
                  <c:v>2343962.189113929</c:v>
                </c:pt>
                <c:pt idx="382">
                  <c:v>2330598.609733812</c:v>
                </c:pt>
                <c:pt idx="383">
                  <c:v>2339022.417422479</c:v>
                </c:pt>
                <c:pt idx="384">
                  <c:v>2338234.446615777</c:v>
                </c:pt>
                <c:pt idx="385">
                  <c:v>2337901.87403214</c:v>
                </c:pt>
                <c:pt idx="386">
                  <c:v>2339083.317740101</c:v>
                </c:pt>
                <c:pt idx="387">
                  <c:v>2339311.653545277</c:v>
                </c:pt>
                <c:pt idx="388">
                  <c:v>2337888.539326728</c:v>
                </c:pt>
                <c:pt idx="389">
                  <c:v>2339169.152685693</c:v>
                </c:pt>
                <c:pt idx="390">
                  <c:v>2338013.611235988</c:v>
                </c:pt>
                <c:pt idx="391">
                  <c:v>2336936.770268713</c:v>
                </c:pt>
                <c:pt idx="392">
                  <c:v>2337576.426191887</c:v>
                </c:pt>
                <c:pt idx="393">
                  <c:v>2337435.660824229</c:v>
                </c:pt>
                <c:pt idx="394">
                  <c:v>2335574.71864011</c:v>
                </c:pt>
                <c:pt idx="395">
                  <c:v>2337178.880392837</c:v>
                </c:pt>
                <c:pt idx="396">
                  <c:v>2334466.547185188</c:v>
                </c:pt>
                <c:pt idx="397">
                  <c:v>2341637.850685752</c:v>
                </c:pt>
                <c:pt idx="398">
                  <c:v>2337815.505310755</c:v>
                </c:pt>
                <c:pt idx="399">
                  <c:v>2337752.245067484</c:v>
                </c:pt>
                <c:pt idx="400">
                  <c:v>2336629.764556468</c:v>
                </c:pt>
                <c:pt idx="401">
                  <c:v>2335757.647429046</c:v>
                </c:pt>
                <c:pt idx="402">
                  <c:v>2337709.504375058</c:v>
                </c:pt>
                <c:pt idx="403">
                  <c:v>2338291.694758388</c:v>
                </c:pt>
                <c:pt idx="404">
                  <c:v>2337236.094214613</c:v>
                </c:pt>
                <c:pt idx="405">
                  <c:v>2336524.663378461</c:v>
                </c:pt>
                <c:pt idx="406">
                  <c:v>2333966.66339992</c:v>
                </c:pt>
                <c:pt idx="407">
                  <c:v>2332712.341552433</c:v>
                </c:pt>
                <c:pt idx="408">
                  <c:v>2333514.48841757</c:v>
                </c:pt>
                <c:pt idx="409">
                  <c:v>2336912.77098504</c:v>
                </c:pt>
                <c:pt idx="410">
                  <c:v>2334073.874959724</c:v>
                </c:pt>
                <c:pt idx="411">
                  <c:v>2334736.742750322</c:v>
                </c:pt>
                <c:pt idx="412">
                  <c:v>2333923.939511436</c:v>
                </c:pt>
                <c:pt idx="413">
                  <c:v>2332124.199512541</c:v>
                </c:pt>
                <c:pt idx="414">
                  <c:v>2331745.21178399</c:v>
                </c:pt>
                <c:pt idx="415">
                  <c:v>2335147.93902137</c:v>
                </c:pt>
                <c:pt idx="416">
                  <c:v>2335098.94486346</c:v>
                </c:pt>
                <c:pt idx="417">
                  <c:v>2336201.129546829</c:v>
                </c:pt>
                <c:pt idx="418">
                  <c:v>2335232.241572571</c:v>
                </c:pt>
                <c:pt idx="419">
                  <c:v>2335767.652000275</c:v>
                </c:pt>
                <c:pt idx="420">
                  <c:v>2336636.474775194</c:v>
                </c:pt>
                <c:pt idx="421">
                  <c:v>2336989.392099053</c:v>
                </c:pt>
                <c:pt idx="422">
                  <c:v>2338340.28278649</c:v>
                </c:pt>
                <c:pt idx="423">
                  <c:v>2338866.894445013</c:v>
                </c:pt>
                <c:pt idx="424">
                  <c:v>2337094.900806507</c:v>
                </c:pt>
                <c:pt idx="425">
                  <c:v>2338544.515600156</c:v>
                </c:pt>
                <c:pt idx="426">
                  <c:v>2338760.613641791</c:v>
                </c:pt>
                <c:pt idx="427">
                  <c:v>2340943.914412281</c:v>
                </c:pt>
                <c:pt idx="428">
                  <c:v>2340404.1350113</c:v>
                </c:pt>
                <c:pt idx="429">
                  <c:v>2340943.332661767</c:v>
                </c:pt>
                <c:pt idx="430">
                  <c:v>2342409.153052225</c:v>
                </c:pt>
                <c:pt idx="431">
                  <c:v>2343042.178839056</c:v>
                </c:pt>
                <c:pt idx="432">
                  <c:v>2342336.206345318</c:v>
                </c:pt>
                <c:pt idx="433">
                  <c:v>2341702.171027415</c:v>
                </c:pt>
                <c:pt idx="434">
                  <c:v>2342132.189985693</c:v>
                </c:pt>
                <c:pt idx="435">
                  <c:v>2345721.649397259</c:v>
                </c:pt>
                <c:pt idx="436">
                  <c:v>2342847.218461536</c:v>
                </c:pt>
                <c:pt idx="437">
                  <c:v>2342909.222528331</c:v>
                </c:pt>
                <c:pt idx="438">
                  <c:v>2341281.737432827</c:v>
                </c:pt>
                <c:pt idx="439">
                  <c:v>2338749.911024665</c:v>
                </c:pt>
                <c:pt idx="440">
                  <c:v>2336315.606969695</c:v>
                </c:pt>
                <c:pt idx="441">
                  <c:v>2340805.999707448</c:v>
                </c:pt>
                <c:pt idx="442">
                  <c:v>2339318.735310811</c:v>
                </c:pt>
                <c:pt idx="443">
                  <c:v>2338987.411068418</c:v>
                </c:pt>
                <c:pt idx="444">
                  <c:v>2338295.509367027</c:v>
                </c:pt>
                <c:pt idx="445">
                  <c:v>2338669.293567818</c:v>
                </c:pt>
                <c:pt idx="446">
                  <c:v>2339817.57530344</c:v>
                </c:pt>
                <c:pt idx="447">
                  <c:v>2339912.256943317</c:v>
                </c:pt>
                <c:pt idx="448">
                  <c:v>2339271.987202739</c:v>
                </c:pt>
                <c:pt idx="449">
                  <c:v>2337606.914389605</c:v>
                </c:pt>
                <c:pt idx="450">
                  <c:v>2338283.56779183</c:v>
                </c:pt>
                <c:pt idx="451">
                  <c:v>2338923.126825447</c:v>
                </c:pt>
                <c:pt idx="452">
                  <c:v>2338437.808171747</c:v>
                </c:pt>
                <c:pt idx="453">
                  <c:v>2338796.94921749</c:v>
                </c:pt>
                <c:pt idx="454">
                  <c:v>2340441.065533387</c:v>
                </c:pt>
                <c:pt idx="455">
                  <c:v>2337288.116539897</c:v>
                </c:pt>
                <c:pt idx="456">
                  <c:v>2337334.151123474</c:v>
                </c:pt>
                <c:pt idx="457">
                  <c:v>2338725.869446289</c:v>
                </c:pt>
                <c:pt idx="458">
                  <c:v>2336644.127373567</c:v>
                </c:pt>
                <c:pt idx="459">
                  <c:v>2336591.874488329</c:v>
                </c:pt>
                <c:pt idx="460">
                  <c:v>2335830.409985626</c:v>
                </c:pt>
                <c:pt idx="461">
                  <c:v>2339215.624059633</c:v>
                </c:pt>
                <c:pt idx="462">
                  <c:v>2337335.947650969</c:v>
                </c:pt>
                <c:pt idx="463">
                  <c:v>2337197.79124351</c:v>
                </c:pt>
                <c:pt idx="464">
                  <c:v>2336822.111661132</c:v>
                </c:pt>
                <c:pt idx="465">
                  <c:v>2337530.214337589</c:v>
                </c:pt>
                <c:pt idx="466">
                  <c:v>2338479.139039263</c:v>
                </c:pt>
                <c:pt idx="467">
                  <c:v>2338679.819557092</c:v>
                </c:pt>
                <c:pt idx="468">
                  <c:v>2339553.834343472</c:v>
                </c:pt>
                <c:pt idx="469">
                  <c:v>2341178.597303985</c:v>
                </c:pt>
                <c:pt idx="470">
                  <c:v>2338299.809765999</c:v>
                </c:pt>
                <c:pt idx="471">
                  <c:v>2338926.40159593</c:v>
                </c:pt>
                <c:pt idx="472">
                  <c:v>2339011.678584866</c:v>
                </c:pt>
                <c:pt idx="473">
                  <c:v>2339502.118324094</c:v>
                </c:pt>
                <c:pt idx="474">
                  <c:v>2341092.366485852</c:v>
                </c:pt>
                <c:pt idx="475">
                  <c:v>2340841.80177319</c:v>
                </c:pt>
                <c:pt idx="476">
                  <c:v>2340084.552536561</c:v>
                </c:pt>
                <c:pt idx="477">
                  <c:v>2340136.637171487</c:v>
                </c:pt>
                <c:pt idx="478">
                  <c:v>2340091.254493488</c:v>
                </c:pt>
                <c:pt idx="479">
                  <c:v>2340431.799795952</c:v>
                </c:pt>
                <c:pt idx="480">
                  <c:v>2340830.39516631</c:v>
                </c:pt>
                <c:pt idx="481">
                  <c:v>2340698.908668967</c:v>
                </c:pt>
                <c:pt idx="482">
                  <c:v>2338878.254289982</c:v>
                </c:pt>
                <c:pt idx="483">
                  <c:v>2340390.972037365</c:v>
                </c:pt>
                <c:pt idx="484">
                  <c:v>2340089.634729917</c:v>
                </c:pt>
                <c:pt idx="485">
                  <c:v>2341276.892207227</c:v>
                </c:pt>
                <c:pt idx="486">
                  <c:v>2342260.18153174</c:v>
                </c:pt>
                <c:pt idx="487">
                  <c:v>2341763.060808959</c:v>
                </c:pt>
                <c:pt idx="488">
                  <c:v>2341874.919743477</c:v>
                </c:pt>
                <c:pt idx="489">
                  <c:v>2341596.872207925</c:v>
                </c:pt>
                <c:pt idx="490">
                  <c:v>2343191.864412137</c:v>
                </c:pt>
                <c:pt idx="491">
                  <c:v>2343361.893420055</c:v>
                </c:pt>
                <c:pt idx="492">
                  <c:v>2344317.409905887</c:v>
                </c:pt>
                <c:pt idx="493">
                  <c:v>2343346.602587101</c:v>
                </c:pt>
                <c:pt idx="494">
                  <c:v>2342841.603075017</c:v>
                </c:pt>
                <c:pt idx="495">
                  <c:v>2343391.555943013</c:v>
                </c:pt>
                <c:pt idx="496">
                  <c:v>2342375.399358211</c:v>
                </c:pt>
                <c:pt idx="497">
                  <c:v>2342863.246369643</c:v>
                </c:pt>
                <c:pt idx="498">
                  <c:v>2344088.679696788</c:v>
                </c:pt>
                <c:pt idx="499">
                  <c:v>2343741.955396676</c:v>
                </c:pt>
                <c:pt idx="500">
                  <c:v>2344137.535042336</c:v>
                </c:pt>
                <c:pt idx="501">
                  <c:v>2344008.760352633</c:v>
                </c:pt>
                <c:pt idx="502">
                  <c:v>2341734.600056085</c:v>
                </c:pt>
                <c:pt idx="503">
                  <c:v>2341234.372669418</c:v>
                </c:pt>
                <c:pt idx="504">
                  <c:v>2342817.272844737</c:v>
                </c:pt>
                <c:pt idx="505">
                  <c:v>2342840.214152324</c:v>
                </c:pt>
                <c:pt idx="506">
                  <c:v>2343261.526712627</c:v>
                </c:pt>
                <c:pt idx="507">
                  <c:v>2342659.638637397</c:v>
                </c:pt>
                <c:pt idx="508">
                  <c:v>2341539.231834051</c:v>
                </c:pt>
                <c:pt idx="509">
                  <c:v>2342413.822700821</c:v>
                </c:pt>
                <c:pt idx="510">
                  <c:v>2343128.534370604</c:v>
                </c:pt>
                <c:pt idx="511">
                  <c:v>2342344.031085888</c:v>
                </c:pt>
                <c:pt idx="512">
                  <c:v>2343222.761766199</c:v>
                </c:pt>
                <c:pt idx="513">
                  <c:v>2344048.132782687</c:v>
                </c:pt>
                <c:pt idx="514">
                  <c:v>2342915.557292885</c:v>
                </c:pt>
                <c:pt idx="515">
                  <c:v>2342498.763792561</c:v>
                </c:pt>
                <c:pt idx="516">
                  <c:v>2343139.574707841</c:v>
                </c:pt>
                <c:pt idx="517">
                  <c:v>2341992.414731878</c:v>
                </c:pt>
                <c:pt idx="518">
                  <c:v>2342760.822308844</c:v>
                </c:pt>
                <c:pt idx="519">
                  <c:v>2343412.315934981</c:v>
                </c:pt>
                <c:pt idx="520">
                  <c:v>2343697.493997459</c:v>
                </c:pt>
                <c:pt idx="521">
                  <c:v>2343148.867955</c:v>
                </c:pt>
                <c:pt idx="522">
                  <c:v>2342753.521826177</c:v>
                </c:pt>
                <c:pt idx="523">
                  <c:v>2342999.092666843</c:v>
                </c:pt>
                <c:pt idx="524">
                  <c:v>2343194.136309525</c:v>
                </c:pt>
                <c:pt idx="525">
                  <c:v>2342385.748995837</c:v>
                </c:pt>
                <c:pt idx="526">
                  <c:v>2342372.774422279</c:v>
                </c:pt>
                <c:pt idx="527">
                  <c:v>2342769.091241576</c:v>
                </c:pt>
                <c:pt idx="528">
                  <c:v>2341648.97859051</c:v>
                </c:pt>
                <c:pt idx="529">
                  <c:v>2342910.802957768</c:v>
                </c:pt>
                <c:pt idx="530">
                  <c:v>2342180.998122531</c:v>
                </c:pt>
                <c:pt idx="531">
                  <c:v>2342581.484018781</c:v>
                </c:pt>
                <c:pt idx="532">
                  <c:v>2342382.409883525</c:v>
                </c:pt>
                <c:pt idx="533">
                  <c:v>2343396.646452316</c:v>
                </c:pt>
                <c:pt idx="534">
                  <c:v>2343639.86158313</c:v>
                </c:pt>
                <c:pt idx="535">
                  <c:v>2343565.847602243</c:v>
                </c:pt>
                <c:pt idx="536">
                  <c:v>2343596.899194866</c:v>
                </c:pt>
                <c:pt idx="537">
                  <c:v>2343128.001056132</c:v>
                </c:pt>
                <c:pt idx="538">
                  <c:v>2343311.369199125</c:v>
                </c:pt>
                <c:pt idx="539">
                  <c:v>2342951.50567384</c:v>
                </c:pt>
                <c:pt idx="540">
                  <c:v>2343267.358707658</c:v>
                </c:pt>
                <c:pt idx="541">
                  <c:v>2343496.707114266</c:v>
                </c:pt>
                <c:pt idx="542">
                  <c:v>2342670.525571349</c:v>
                </c:pt>
                <c:pt idx="543">
                  <c:v>2342568.075691648</c:v>
                </c:pt>
                <c:pt idx="544">
                  <c:v>2342615.651881286</c:v>
                </c:pt>
                <c:pt idx="545">
                  <c:v>2342336.60109294</c:v>
                </c:pt>
                <c:pt idx="546">
                  <c:v>2342115.27058276</c:v>
                </c:pt>
                <c:pt idx="547">
                  <c:v>2342170.915829626</c:v>
                </c:pt>
                <c:pt idx="548">
                  <c:v>2342240.876741097</c:v>
                </c:pt>
                <c:pt idx="549">
                  <c:v>2342528.062457111</c:v>
                </c:pt>
                <c:pt idx="550">
                  <c:v>2341813.184214387</c:v>
                </c:pt>
                <c:pt idx="551">
                  <c:v>2342753.733759744</c:v>
                </c:pt>
                <c:pt idx="552">
                  <c:v>2342279.280018136</c:v>
                </c:pt>
                <c:pt idx="553">
                  <c:v>2342243.084821437</c:v>
                </c:pt>
                <c:pt idx="554">
                  <c:v>2342017.80803805</c:v>
                </c:pt>
                <c:pt idx="555">
                  <c:v>2341970.36231081</c:v>
                </c:pt>
                <c:pt idx="556">
                  <c:v>2341529.126268283</c:v>
                </c:pt>
                <c:pt idx="557">
                  <c:v>2341379.77319836</c:v>
                </c:pt>
                <c:pt idx="558">
                  <c:v>2341938.550107552</c:v>
                </c:pt>
                <c:pt idx="559">
                  <c:v>2341855.612217849</c:v>
                </c:pt>
                <c:pt idx="560">
                  <c:v>2342051.95128891</c:v>
                </c:pt>
                <c:pt idx="561">
                  <c:v>2342501.655744631</c:v>
                </c:pt>
                <c:pt idx="562">
                  <c:v>2341841.006364679</c:v>
                </c:pt>
                <c:pt idx="563">
                  <c:v>2341721.550670122</c:v>
                </c:pt>
                <c:pt idx="564">
                  <c:v>2342054.52296682</c:v>
                </c:pt>
                <c:pt idx="565">
                  <c:v>2342366.32794058</c:v>
                </c:pt>
                <c:pt idx="566">
                  <c:v>2342127.014020187</c:v>
                </c:pt>
                <c:pt idx="567">
                  <c:v>2342547.55259386</c:v>
                </c:pt>
                <c:pt idx="568">
                  <c:v>2342475.371074868</c:v>
                </c:pt>
                <c:pt idx="569">
                  <c:v>2342254.218027483</c:v>
                </c:pt>
                <c:pt idx="570">
                  <c:v>2342587.284514147</c:v>
                </c:pt>
                <c:pt idx="571">
                  <c:v>2342781.775081095</c:v>
                </c:pt>
                <c:pt idx="572">
                  <c:v>2342835.737198407</c:v>
                </c:pt>
                <c:pt idx="573">
                  <c:v>2342571.780317066</c:v>
                </c:pt>
                <c:pt idx="574">
                  <c:v>2342911.622097299</c:v>
                </c:pt>
                <c:pt idx="575">
                  <c:v>2342696.29230764</c:v>
                </c:pt>
                <c:pt idx="576">
                  <c:v>2342567.576544213</c:v>
                </c:pt>
                <c:pt idx="577">
                  <c:v>2342864.795960289</c:v>
                </c:pt>
                <c:pt idx="578">
                  <c:v>2342447.422654248</c:v>
                </c:pt>
                <c:pt idx="579">
                  <c:v>2342085.052403714</c:v>
                </c:pt>
                <c:pt idx="580">
                  <c:v>2342730.076300309</c:v>
                </c:pt>
                <c:pt idx="581">
                  <c:v>2343199.658867103</c:v>
                </c:pt>
                <c:pt idx="582">
                  <c:v>2342691.752638075</c:v>
                </c:pt>
                <c:pt idx="583">
                  <c:v>2343389.482369903</c:v>
                </c:pt>
                <c:pt idx="584">
                  <c:v>2343051.776649457</c:v>
                </c:pt>
                <c:pt idx="585">
                  <c:v>2342698.525185724</c:v>
                </c:pt>
                <c:pt idx="586">
                  <c:v>2342830.324007325</c:v>
                </c:pt>
                <c:pt idx="587">
                  <c:v>2344030.616233649</c:v>
                </c:pt>
                <c:pt idx="588">
                  <c:v>2342724.222354764</c:v>
                </c:pt>
                <c:pt idx="589">
                  <c:v>2342866.773256997</c:v>
                </c:pt>
                <c:pt idx="590">
                  <c:v>2342604.251763039</c:v>
                </c:pt>
                <c:pt idx="591">
                  <c:v>2342411.706724806</c:v>
                </c:pt>
                <c:pt idx="592">
                  <c:v>2342453.32588152</c:v>
                </c:pt>
                <c:pt idx="593">
                  <c:v>2343188.151037</c:v>
                </c:pt>
                <c:pt idx="594">
                  <c:v>2343052.395956217</c:v>
                </c:pt>
                <c:pt idx="595">
                  <c:v>2343241.404006065</c:v>
                </c:pt>
                <c:pt idx="596">
                  <c:v>2342938.657850543</c:v>
                </c:pt>
                <c:pt idx="597">
                  <c:v>2343047.347062792</c:v>
                </c:pt>
                <c:pt idx="598">
                  <c:v>2343381.125450481</c:v>
                </c:pt>
                <c:pt idx="599">
                  <c:v>2342867.253569992</c:v>
                </c:pt>
                <c:pt idx="600">
                  <c:v>2343245.913871984</c:v>
                </c:pt>
                <c:pt idx="601">
                  <c:v>2343522.868263351</c:v>
                </c:pt>
                <c:pt idx="602">
                  <c:v>2343271.102780314</c:v>
                </c:pt>
                <c:pt idx="603">
                  <c:v>2342766.173917751</c:v>
                </c:pt>
                <c:pt idx="604">
                  <c:v>2343023.876203047</c:v>
                </c:pt>
                <c:pt idx="605">
                  <c:v>2343347.916215575</c:v>
                </c:pt>
                <c:pt idx="606">
                  <c:v>2343485.986388016</c:v>
                </c:pt>
                <c:pt idx="607">
                  <c:v>2344013.964479652</c:v>
                </c:pt>
                <c:pt idx="608">
                  <c:v>2343348.590804331</c:v>
                </c:pt>
                <c:pt idx="609">
                  <c:v>2343782.995295303</c:v>
                </c:pt>
                <c:pt idx="610">
                  <c:v>2343319.015226354</c:v>
                </c:pt>
                <c:pt idx="611">
                  <c:v>2343295.259959889</c:v>
                </c:pt>
                <c:pt idx="612">
                  <c:v>2343778.0276295</c:v>
                </c:pt>
                <c:pt idx="613">
                  <c:v>2343441.418850848</c:v>
                </c:pt>
                <c:pt idx="614">
                  <c:v>2343735.383929097</c:v>
                </c:pt>
                <c:pt idx="615">
                  <c:v>2343737.191522676</c:v>
                </c:pt>
                <c:pt idx="616">
                  <c:v>2343914.760738907</c:v>
                </c:pt>
                <c:pt idx="617">
                  <c:v>2343504.710475847</c:v>
                </c:pt>
                <c:pt idx="618">
                  <c:v>2344192.409016725</c:v>
                </c:pt>
                <c:pt idx="619">
                  <c:v>2344136.789537972</c:v>
                </c:pt>
                <c:pt idx="620">
                  <c:v>2344300.822923396</c:v>
                </c:pt>
                <c:pt idx="621">
                  <c:v>2344056.053082868</c:v>
                </c:pt>
                <c:pt idx="622">
                  <c:v>2344062.788053866</c:v>
                </c:pt>
                <c:pt idx="623">
                  <c:v>2344029.304885353</c:v>
                </c:pt>
                <c:pt idx="624">
                  <c:v>2344368.099397435</c:v>
                </c:pt>
                <c:pt idx="625">
                  <c:v>2343965.20343402</c:v>
                </c:pt>
                <c:pt idx="626">
                  <c:v>2344189.155332355</c:v>
                </c:pt>
                <c:pt idx="627">
                  <c:v>2344204.17853402</c:v>
                </c:pt>
                <c:pt idx="628">
                  <c:v>2343961.409632011</c:v>
                </c:pt>
                <c:pt idx="629">
                  <c:v>2344066.408644557</c:v>
                </c:pt>
                <c:pt idx="630">
                  <c:v>2343638.069638488</c:v>
                </c:pt>
                <c:pt idx="631">
                  <c:v>2343680.116555251</c:v>
                </c:pt>
                <c:pt idx="632">
                  <c:v>2343280.160790475</c:v>
                </c:pt>
                <c:pt idx="633">
                  <c:v>2343490.130926774</c:v>
                </c:pt>
                <c:pt idx="634">
                  <c:v>2343622.06657288</c:v>
                </c:pt>
                <c:pt idx="635">
                  <c:v>2343470.170604605</c:v>
                </c:pt>
                <c:pt idx="636">
                  <c:v>2343351.909623059</c:v>
                </c:pt>
                <c:pt idx="637">
                  <c:v>2343295.114702682</c:v>
                </c:pt>
                <c:pt idx="638">
                  <c:v>2343295.964115858</c:v>
                </c:pt>
                <c:pt idx="639">
                  <c:v>2343357.652700076</c:v>
                </c:pt>
                <c:pt idx="640">
                  <c:v>2343546.891198034</c:v>
                </c:pt>
                <c:pt idx="641">
                  <c:v>2343635.971963826</c:v>
                </c:pt>
                <c:pt idx="642">
                  <c:v>2343186.849448822</c:v>
                </c:pt>
                <c:pt idx="643">
                  <c:v>2343399.706165057</c:v>
                </c:pt>
                <c:pt idx="644">
                  <c:v>2342923.491005983</c:v>
                </c:pt>
                <c:pt idx="645">
                  <c:v>2343067.494097033</c:v>
                </c:pt>
                <c:pt idx="646">
                  <c:v>2342766.599458856</c:v>
                </c:pt>
                <c:pt idx="647">
                  <c:v>2343276.953443915</c:v>
                </c:pt>
                <c:pt idx="648">
                  <c:v>2343038.225151628</c:v>
                </c:pt>
                <c:pt idx="649">
                  <c:v>2343032.661223417</c:v>
                </c:pt>
                <c:pt idx="650">
                  <c:v>2343361.712483767</c:v>
                </c:pt>
                <c:pt idx="651">
                  <c:v>2343421.585860619</c:v>
                </c:pt>
                <c:pt idx="652">
                  <c:v>2343468.906411096</c:v>
                </c:pt>
                <c:pt idx="653">
                  <c:v>2343566.987113693</c:v>
                </c:pt>
                <c:pt idx="654">
                  <c:v>2343559.029654615</c:v>
                </c:pt>
                <c:pt idx="655">
                  <c:v>2343426.460188239</c:v>
                </c:pt>
                <c:pt idx="656">
                  <c:v>2343493.393462912</c:v>
                </c:pt>
                <c:pt idx="657">
                  <c:v>2343261.353287252</c:v>
                </c:pt>
                <c:pt idx="658">
                  <c:v>2343460.818000329</c:v>
                </c:pt>
                <c:pt idx="659">
                  <c:v>2343312.14242545</c:v>
                </c:pt>
                <c:pt idx="660">
                  <c:v>2343077.58614809</c:v>
                </c:pt>
                <c:pt idx="661">
                  <c:v>2342885.725724818</c:v>
                </c:pt>
                <c:pt idx="662">
                  <c:v>2343156.34693761</c:v>
                </c:pt>
                <c:pt idx="663">
                  <c:v>2343002.954479045</c:v>
                </c:pt>
                <c:pt idx="664">
                  <c:v>2343113.595679354</c:v>
                </c:pt>
                <c:pt idx="665">
                  <c:v>2343039.512452368</c:v>
                </c:pt>
                <c:pt idx="666">
                  <c:v>2343025.75607255</c:v>
                </c:pt>
                <c:pt idx="667">
                  <c:v>2343182.869064941</c:v>
                </c:pt>
                <c:pt idx="668">
                  <c:v>2343271.088238308</c:v>
                </c:pt>
                <c:pt idx="669">
                  <c:v>2343193.415008746</c:v>
                </c:pt>
                <c:pt idx="670">
                  <c:v>2342708.395425144</c:v>
                </c:pt>
                <c:pt idx="671">
                  <c:v>2343278.456430204</c:v>
                </c:pt>
                <c:pt idx="672">
                  <c:v>2343204.396304077</c:v>
                </c:pt>
                <c:pt idx="673">
                  <c:v>2343182.905526349</c:v>
                </c:pt>
                <c:pt idx="674">
                  <c:v>2343227.736896081</c:v>
                </c:pt>
                <c:pt idx="675">
                  <c:v>2343307.568871052</c:v>
                </c:pt>
                <c:pt idx="676">
                  <c:v>2343177.265055752</c:v>
                </c:pt>
                <c:pt idx="677">
                  <c:v>2343363.833019033</c:v>
                </c:pt>
                <c:pt idx="678">
                  <c:v>2343214.509945426</c:v>
                </c:pt>
                <c:pt idx="679">
                  <c:v>2343378.249002589</c:v>
                </c:pt>
                <c:pt idx="680">
                  <c:v>2343284.933160002</c:v>
                </c:pt>
                <c:pt idx="681">
                  <c:v>2343353.990738512</c:v>
                </c:pt>
                <c:pt idx="682">
                  <c:v>2343371.035163644</c:v>
                </c:pt>
                <c:pt idx="683">
                  <c:v>2343475.712030188</c:v>
                </c:pt>
                <c:pt idx="684">
                  <c:v>2343478.426158709</c:v>
                </c:pt>
                <c:pt idx="685">
                  <c:v>2343430.366726477</c:v>
                </c:pt>
                <c:pt idx="686">
                  <c:v>2343439.117694584</c:v>
                </c:pt>
                <c:pt idx="687">
                  <c:v>2343345.280736945</c:v>
                </c:pt>
                <c:pt idx="688">
                  <c:v>2343556.962072354</c:v>
                </c:pt>
                <c:pt idx="689">
                  <c:v>2343776.669896964</c:v>
                </c:pt>
                <c:pt idx="690">
                  <c:v>2343510.708630804</c:v>
                </c:pt>
                <c:pt idx="691">
                  <c:v>2343727.416599582</c:v>
                </c:pt>
                <c:pt idx="692">
                  <c:v>2343649.711762689</c:v>
                </c:pt>
                <c:pt idx="693">
                  <c:v>2343555.829844183</c:v>
                </c:pt>
                <c:pt idx="694">
                  <c:v>2343555.552806431</c:v>
                </c:pt>
                <c:pt idx="695">
                  <c:v>2343535.950657763</c:v>
                </c:pt>
                <c:pt idx="696">
                  <c:v>2343553.498266752</c:v>
                </c:pt>
                <c:pt idx="697">
                  <c:v>2343658.993602114</c:v>
                </c:pt>
                <c:pt idx="698">
                  <c:v>2343603.249291874</c:v>
                </c:pt>
                <c:pt idx="699">
                  <c:v>2343598.956072972</c:v>
                </c:pt>
                <c:pt idx="700">
                  <c:v>2343461.756278287</c:v>
                </c:pt>
                <c:pt idx="701">
                  <c:v>2343316.197947142</c:v>
                </c:pt>
                <c:pt idx="702">
                  <c:v>2343301.56281556</c:v>
                </c:pt>
                <c:pt idx="703">
                  <c:v>2343402.439998606</c:v>
                </c:pt>
                <c:pt idx="704">
                  <c:v>2343431.442465146</c:v>
                </c:pt>
                <c:pt idx="705">
                  <c:v>2343186.431183672</c:v>
                </c:pt>
                <c:pt idx="706">
                  <c:v>2343458.114834053</c:v>
                </c:pt>
                <c:pt idx="707">
                  <c:v>2343585.406252054</c:v>
                </c:pt>
                <c:pt idx="708">
                  <c:v>2343551.849028389</c:v>
                </c:pt>
                <c:pt idx="709">
                  <c:v>2343550.298665831</c:v>
                </c:pt>
                <c:pt idx="710">
                  <c:v>2343633.496151105</c:v>
                </c:pt>
                <c:pt idx="711">
                  <c:v>2343489.344034621</c:v>
                </c:pt>
                <c:pt idx="712">
                  <c:v>2343411.126820669</c:v>
                </c:pt>
                <c:pt idx="713">
                  <c:v>2343466.457181877</c:v>
                </c:pt>
                <c:pt idx="714">
                  <c:v>2343386.793530354</c:v>
                </c:pt>
                <c:pt idx="715">
                  <c:v>2343516.651725706</c:v>
                </c:pt>
                <c:pt idx="716">
                  <c:v>2343579.758566055</c:v>
                </c:pt>
                <c:pt idx="717">
                  <c:v>2343640.122055931</c:v>
                </c:pt>
                <c:pt idx="718">
                  <c:v>2343517.555148261</c:v>
                </c:pt>
                <c:pt idx="719">
                  <c:v>2343394.392978585</c:v>
                </c:pt>
                <c:pt idx="720">
                  <c:v>2343448.608803914</c:v>
                </c:pt>
                <c:pt idx="721">
                  <c:v>2343342.906885335</c:v>
                </c:pt>
                <c:pt idx="722">
                  <c:v>2343355.23262352</c:v>
                </c:pt>
                <c:pt idx="723">
                  <c:v>2343432.411387057</c:v>
                </c:pt>
                <c:pt idx="724">
                  <c:v>2343377.654779647</c:v>
                </c:pt>
                <c:pt idx="725">
                  <c:v>2343355.325269101</c:v>
                </c:pt>
                <c:pt idx="726">
                  <c:v>2343457.539709557</c:v>
                </c:pt>
                <c:pt idx="727">
                  <c:v>2343462.908664084</c:v>
                </c:pt>
                <c:pt idx="728">
                  <c:v>2343459.564680393</c:v>
                </c:pt>
                <c:pt idx="729">
                  <c:v>2343473.650666759</c:v>
                </c:pt>
                <c:pt idx="730">
                  <c:v>2343464.495037528</c:v>
                </c:pt>
                <c:pt idx="731">
                  <c:v>2343214.668091139</c:v>
                </c:pt>
                <c:pt idx="732">
                  <c:v>2343464.123329394</c:v>
                </c:pt>
                <c:pt idx="733">
                  <c:v>2343564.064153792</c:v>
                </c:pt>
                <c:pt idx="734">
                  <c:v>2343557.708092521</c:v>
                </c:pt>
                <c:pt idx="735">
                  <c:v>2343363.851281098</c:v>
                </c:pt>
                <c:pt idx="736">
                  <c:v>2343509.59120547</c:v>
                </c:pt>
                <c:pt idx="737">
                  <c:v>2343540.672783704</c:v>
                </c:pt>
                <c:pt idx="738">
                  <c:v>2343480.075877837</c:v>
                </c:pt>
                <c:pt idx="739">
                  <c:v>2343185.202360476</c:v>
                </c:pt>
                <c:pt idx="740">
                  <c:v>2343429.444895016</c:v>
                </c:pt>
                <c:pt idx="741">
                  <c:v>2343570.234987957</c:v>
                </c:pt>
                <c:pt idx="742">
                  <c:v>2343376.397007877</c:v>
                </c:pt>
                <c:pt idx="743">
                  <c:v>2343582.977866267</c:v>
                </c:pt>
                <c:pt idx="744">
                  <c:v>2343429.630587363</c:v>
                </c:pt>
                <c:pt idx="745">
                  <c:v>2343332.679544414</c:v>
                </c:pt>
                <c:pt idx="746">
                  <c:v>2343511.836758734</c:v>
                </c:pt>
                <c:pt idx="747">
                  <c:v>2343333.885316134</c:v>
                </c:pt>
                <c:pt idx="748">
                  <c:v>2343351.535293173</c:v>
                </c:pt>
                <c:pt idx="749">
                  <c:v>2343313.612015266</c:v>
                </c:pt>
                <c:pt idx="750">
                  <c:v>2343360.503739135</c:v>
                </c:pt>
                <c:pt idx="751">
                  <c:v>2343342.007147104</c:v>
                </c:pt>
                <c:pt idx="752">
                  <c:v>2343408.135894207</c:v>
                </c:pt>
                <c:pt idx="753">
                  <c:v>2343352.893048725</c:v>
                </c:pt>
                <c:pt idx="754">
                  <c:v>2343409.157079204</c:v>
                </c:pt>
                <c:pt idx="755">
                  <c:v>2343420.227913018</c:v>
                </c:pt>
                <c:pt idx="756">
                  <c:v>2343296.788889467</c:v>
                </c:pt>
                <c:pt idx="757">
                  <c:v>2343291.26052201</c:v>
                </c:pt>
                <c:pt idx="758">
                  <c:v>2343361.192898286</c:v>
                </c:pt>
                <c:pt idx="759">
                  <c:v>2343354.918448185</c:v>
                </c:pt>
                <c:pt idx="760">
                  <c:v>2343276.984886137</c:v>
                </c:pt>
                <c:pt idx="761">
                  <c:v>2343338.863421452</c:v>
                </c:pt>
                <c:pt idx="762">
                  <c:v>2343417.755301259</c:v>
                </c:pt>
                <c:pt idx="763">
                  <c:v>2343439.382411379</c:v>
                </c:pt>
                <c:pt idx="764">
                  <c:v>2343397.854803874</c:v>
                </c:pt>
                <c:pt idx="765">
                  <c:v>2343456.337870783</c:v>
                </c:pt>
                <c:pt idx="766">
                  <c:v>2343337.588611213</c:v>
                </c:pt>
                <c:pt idx="767">
                  <c:v>2343368.298263674</c:v>
                </c:pt>
                <c:pt idx="768">
                  <c:v>2343406.642774444</c:v>
                </c:pt>
                <c:pt idx="769">
                  <c:v>2343333.373616453</c:v>
                </c:pt>
                <c:pt idx="770">
                  <c:v>2343458.395394539</c:v>
                </c:pt>
                <c:pt idx="771">
                  <c:v>2343417.054968633</c:v>
                </c:pt>
                <c:pt idx="772">
                  <c:v>2343466.815016462</c:v>
                </c:pt>
                <c:pt idx="773">
                  <c:v>2343449.851574522</c:v>
                </c:pt>
                <c:pt idx="774">
                  <c:v>2343507.68754394</c:v>
                </c:pt>
                <c:pt idx="775">
                  <c:v>2343484.873564715</c:v>
                </c:pt>
                <c:pt idx="776">
                  <c:v>2343441.483078567</c:v>
                </c:pt>
                <c:pt idx="777">
                  <c:v>2343433.887206882</c:v>
                </c:pt>
                <c:pt idx="778">
                  <c:v>2343389.717509668</c:v>
                </c:pt>
                <c:pt idx="779">
                  <c:v>2343364.715089586</c:v>
                </c:pt>
                <c:pt idx="780">
                  <c:v>2343384.351764233</c:v>
                </c:pt>
                <c:pt idx="781">
                  <c:v>2343360.342189191</c:v>
                </c:pt>
                <c:pt idx="782">
                  <c:v>2343353.672866966</c:v>
                </c:pt>
                <c:pt idx="783">
                  <c:v>2343297.472991559</c:v>
                </c:pt>
                <c:pt idx="784">
                  <c:v>2343321.608999583</c:v>
                </c:pt>
                <c:pt idx="785">
                  <c:v>2343315.234710589</c:v>
                </c:pt>
                <c:pt idx="786">
                  <c:v>2343196.525210115</c:v>
                </c:pt>
                <c:pt idx="787">
                  <c:v>2343287.143251118</c:v>
                </c:pt>
                <c:pt idx="788">
                  <c:v>2343265.880003997</c:v>
                </c:pt>
                <c:pt idx="789">
                  <c:v>2343298.784497678</c:v>
                </c:pt>
                <c:pt idx="790">
                  <c:v>2343278.857215023</c:v>
                </c:pt>
                <c:pt idx="791">
                  <c:v>2343234.33578396</c:v>
                </c:pt>
                <c:pt idx="792">
                  <c:v>2343365.271031526</c:v>
                </c:pt>
                <c:pt idx="793">
                  <c:v>2343268.701642578</c:v>
                </c:pt>
                <c:pt idx="794">
                  <c:v>2343375.535450509</c:v>
                </c:pt>
                <c:pt idx="795">
                  <c:v>2343330.550889349</c:v>
                </c:pt>
                <c:pt idx="796">
                  <c:v>2343371.444394135</c:v>
                </c:pt>
                <c:pt idx="797">
                  <c:v>2343313.59833133</c:v>
                </c:pt>
                <c:pt idx="798">
                  <c:v>2343421.329639279</c:v>
                </c:pt>
                <c:pt idx="799">
                  <c:v>2343438.444039228</c:v>
                </c:pt>
                <c:pt idx="800">
                  <c:v>2343350.515059517</c:v>
                </c:pt>
                <c:pt idx="801">
                  <c:v>2343346.459497177</c:v>
                </c:pt>
                <c:pt idx="802">
                  <c:v>2343354.724659018</c:v>
                </c:pt>
                <c:pt idx="803">
                  <c:v>2343353.473786497</c:v>
                </c:pt>
                <c:pt idx="804">
                  <c:v>2343348.155352257</c:v>
                </c:pt>
                <c:pt idx="805">
                  <c:v>2343406.260933686</c:v>
                </c:pt>
                <c:pt idx="806">
                  <c:v>2343359.466570618</c:v>
                </c:pt>
                <c:pt idx="807">
                  <c:v>2343410.890974062</c:v>
                </c:pt>
                <c:pt idx="808">
                  <c:v>2343326.425572785</c:v>
                </c:pt>
                <c:pt idx="809">
                  <c:v>2343385.725096276</c:v>
                </c:pt>
                <c:pt idx="810">
                  <c:v>2343366.558523512</c:v>
                </c:pt>
                <c:pt idx="811">
                  <c:v>2343307.564362763</c:v>
                </c:pt>
                <c:pt idx="812">
                  <c:v>2343326.148504542</c:v>
                </c:pt>
                <c:pt idx="813">
                  <c:v>2343396.515318746</c:v>
                </c:pt>
                <c:pt idx="814">
                  <c:v>2343288.775819159</c:v>
                </c:pt>
                <c:pt idx="815">
                  <c:v>2343432.905436377</c:v>
                </c:pt>
                <c:pt idx="816">
                  <c:v>2343264.996486216</c:v>
                </c:pt>
                <c:pt idx="817">
                  <c:v>2343363.170291539</c:v>
                </c:pt>
                <c:pt idx="818">
                  <c:v>2343283.785996804</c:v>
                </c:pt>
                <c:pt idx="819">
                  <c:v>2343332.381096171</c:v>
                </c:pt>
                <c:pt idx="820">
                  <c:v>2343279.164794096</c:v>
                </c:pt>
                <c:pt idx="821">
                  <c:v>2343254.001885811</c:v>
                </c:pt>
                <c:pt idx="822">
                  <c:v>2343288.853669747</c:v>
                </c:pt>
                <c:pt idx="823">
                  <c:v>2343196.684784539</c:v>
                </c:pt>
                <c:pt idx="824">
                  <c:v>2343296.128127593</c:v>
                </c:pt>
                <c:pt idx="825">
                  <c:v>2343247.301431735</c:v>
                </c:pt>
                <c:pt idx="826">
                  <c:v>2343252.329005525</c:v>
                </c:pt>
                <c:pt idx="827">
                  <c:v>2343272.936363252</c:v>
                </c:pt>
                <c:pt idx="828">
                  <c:v>2343324.861778123</c:v>
                </c:pt>
                <c:pt idx="829">
                  <c:v>2343376.209729447</c:v>
                </c:pt>
                <c:pt idx="830">
                  <c:v>2343289.124053215</c:v>
                </c:pt>
                <c:pt idx="831">
                  <c:v>2343293.211305101</c:v>
                </c:pt>
                <c:pt idx="832">
                  <c:v>2343325.220445695</c:v>
                </c:pt>
                <c:pt idx="833">
                  <c:v>2343311.194640774</c:v>
                </c:pt>
                <c:pt idx="834">
                  <c:v>2343327.930974067</c:v>
                </c:pt>
                <c:pt idx="835">
                  <c:v>2343322.748009914</c:v>
                </c:pt>
                <c:pt idx="836">
                  <c:v>2343301.330242682</c:v>
                </c:pt>
                <c:pt idx="837">
                  <c:v>2343279.930197523</c:v>
                </c:pt>
                <c:pt idx="838">
                  <c:v>2343302.480496822</c:v>
                </c:pt>
                <c:pt idx="839">
                  <c:v>2343322.111721953</c:v>
                </c:pt>
                <c:pt idx="840">
                  <c:v>2343329.731936217</c:v>
                </c:pt>
                <c:pt idx="841">
                  <c:v>2343318.369918328</c:v>
                </c:pt>
                <c:pt idx="842">
                  <c:v>2343307.465686989</c:v>
                </c:pt>
                <c:pt idx="843">
                  <c:v>2343328.76565354</c:v>
                </c:pt>
                <c:pt idx="844">
                  <c:v>2343347.085719803</c:v>
                </c:pt>
                <c:pt idx="845">
                  <c:v>2343317.538106848</c:v>
                </c:pt>
                <c:pt idx="846">
                  <c:v>2343403.08310026</c:v>
                </c:pt>
                <c:pt idx="847">
                  <c:v>2343417.689123709</c:v>
                </c:pt>
                <c:pt idx="848">
                  <c:v>2343487.157704888</c:v>
                </c:pt>
                <c:pt idx="849">
                  <c:v>2343502.988823387</c:v>
                </c:pt>
                <c:pt idx="850">
                  <c:v>2343536.972384929</c:v>
                </c:pt>
                <c:pt idx="851">
                  <c:v>2343508.844328741</c:v>
                </c:pt>
                <c:pt idx="852">
                  <c:v>2343509.361884528</c:v>
                </c:pt>
                <c:pt idx="853">
                  <c:v>2343490.171150332</c:v>
                </c:pt>
                <c:pt idx="854">
                  <c:v>2343563.23994809</c:v>
                </c:pt>
                <c:pt idx="855">
                  <c:v>2343505.869702428</c:v>
                </c:pt>
                <c:pt idx="856">
                  <c:v>2343518.306402836</c:v>
                </c:pt>
                <c:pt idx="857">
                  <c:v>2343484.439615007</c:v>
                </c:pt>
                <c:pt idx="858">
                  <c:v>2343531.897281036</c:v>
                </c:pt>
                <c:pt idx="859">
                  <c:v>2343508.375513128</c:v>
                </c:pt>
                <c:pt idx="860">
                  <c:v>2343539.523445933</c:v>
                </c:pt>
                <c:pt idx="861">
                  <c:v>2343520.972012931</c:v>
                </c:pt>
                <c:pt idx="862">
                  <c:v>2343490.841644968</c:v>
                </c:pt>
                <c:pt idx="863">
                  <c:v>2343475.098435121</c:v>
                </c:pt>
                <c:pt idx="864">
                  <c:v>2343475.271168936</c:v>
                </c:pt>
                <c:pt idx="865">
                  <c:v>2343480.520314656</c:v>
                </c:pt>
                <c:pt idx="866">
                  <c:v>2343464.171923952</c:v>
                </c:pt>
                <c:pt idx="867">
                  <c:v>2343460.554647478</c:v>
                </c:pt>
                <c:pt idx="868">
                  <c:v>2343460.458950176</c:v>
                </c:pt>
                <c:pt idx="869">
                  <c:v>2343472.197764751</c:v>
                </c:pt>
                <c:pt idx="870">
                  <c:v>2343452.506496386</c:v>
                </c:pt>
                <c:pt idx="871">
                  <c:v>2343465.766222882</c:v>
                </c:pt>
                <c:pt idx="872">
                  <c:v>2343471.150029742</c:v>
                </c:pt>
                <c:pt idx="873">
                  <c:v>2343435.832727706</c:v>
                </c:pt>
                <c:pt idx="874">
                  <c:v>2343461.968985017</c:v>
                </c:pt>
                <c:pt idx="875">
                  <c:v>2343477.820570852</c:v>
                </c:pt>
                <c:pt idx="876">
                  <c:v>2343507.328026494</c:v>
                </c:pt>
                <c:pt idx="877">
                  <c:v>2343501.45648568</c:v>
                </c:pt>
                <c:pt idx="878">
                  <c:v>2343488.272988908</c:v>
                </c:pt>
                <c:pt idx="879">
                  <c:v>2343499.395983199</c:v>
                </c:pt>
                <c:pt idx="880">
                  <c:v>2343491.161107427</c:v>
                </c:pt>
                <c:pt idx="881">
                  <c:v>2343530.516766446</c:v>
                </c:pt>
                <c:pt idx="882">
                  <c:v>2343468.24224722</c:v>
                </c:pt>
                <c:pt idx="883">
                  <c:v>2343532.354831574</c:v>
                </c:pt>
                <c:pt idx="884">
                  <c:v>2343511.4366563</c:v>
                </c:pt>
                <c:pt idx="885">
                  <c:v>2343478.295282765</c:v>
                </c:pt>
                <c:pt idx="886">
                  <c:v>2343522.114215307</c:v>
                </c:pt>
                <c:pt idx="887">
                  <c:v>2343519.467920717</c:v>
                </c:pt>
                <c:pt idx="888">
                  <c:v>2343494.745731735</c:v>
                </c:pt>
                <c:pt idx="889">
                  <c:v>2343487.977590084</c:v>
                </c:pt>
                <c:pt idx="890">
                  <c:v>2343508.533800866</c:v>
                </c:pt>
                <c:pt idx="891">
                  <c:v>2343548.393444512</c:v>
                </c:pt>
                <c:pt idx="892">
                  <c:v>2343558.364111882</c:v>
                </c:pt>
                <c:pt idx="893">
                  <c:v>2343581.97156954</c:v>
                </c:pt>
                <c:pt idx="894">
                  <c:v>2343543.482349481</c:v>
                </c:pt>
                <c:pt idx="895">
                  <c:v>2343553.357427705</c:v>
                </c:pt>
                <c:pt idx="896">
                  <c:v>2343541.388621408</c:v>
                </c:pt>
                <c:pt idx="897">
                  <c:v>2343529.882547284</c:v>
                </c:pt>
                <c:pt idx="898">
                  <c:v>2343528.949931282</c:v>
                </c:pt>
                <c:pt idx="899">
                  <c:v>2343522.695494382</c:v>
                </c:pt>
                <c:pt idx="900">
                  <c:v>2343515.467900782</c:v>
                </c:pt>
                <c:pt idx="901">
                  <c:v>2343507.6635371</c:v>
                </c:pt>
                <c:pt idx="902">
                  <c:v>2343517.755555457</c:v>
                </c:pt>
                <c:pt idx="903">
                  <c:v>2343505.984227635</c:v>
                </c:pt>
                <c:pt idx="904">
                  <c:v>2343483.120300771</c:v>
                </c:pt>
                <c:pt idx="905">
                  <c:v>2343555.884095124</c:v>
                </c:pt>
                <c:pt idx="906">
                  <c:v>2343521.797543044</c:v>
                </c:pt>
                <c:pt idx="907">
                  <c:v>2343566.586119318</c:v>
                </c:pt>
                <c:pt idx="908">
                  <c:v>2343543.613062641</c:v>
                </c:pt>
                <c:pt idx="909">
                  <c:v>2343530.12926684</c:v>
                </c:pt>
                <c:pt idx="910">
                  <c:v>2343494.26725193</c:v>
                </c:pt>
                <c:pt idx="911">
                  <c:v>2343515.83542229</c:v>
                </c:pt>
                <c:pt idx="912">
                  <c:v>2343520.098195705</c:v>
                </c:pt>
                <c:pt idx="913">
                  <c:v>2343500.657952829</c:v>
                </c:pt>
                <c:pt idx="914">
                  <c:v>2343506.906761843</c:v>
                </c:pt>
                <c:pt idx="915">
                  <c:v>2343470.889371979</c:v>
                </c:pt>
                <c:pt idx="916">
                  <c:v>2343508.371052163</c:v>
                </c:pt>
                <c:pt idx="917">
                  <c:v>2343472.726210149</c:v>
                </c:pt>
                <c:pt idx="918">
                  <c:v>2343522.390718262</c:v>
                </c:pt>
                <c:pt idx="919">
                  <c:v>2343501.414715589</c:v>
                </c:pt>
                <c:pt idx="920">
                  <c:v>2343530.191709377</c:v>
                </c:pt>
                <c:pt idx="921">
                  <c:v>2343555.624438974</c:v>
                </c:pt>
                <c:pt idx="922">
                  <c:v>2343532.149087705</c:v>
                </c:pt>
                <c:pt idx="923">
                  <c:v>2343489.93221916</c:v>
                </c:pt>
                <c:pt idx="924">
                  <c:v>2343519.581410514</c:v>
                </c:pt>
                <c:pt idx="925">
                  <c:v>2343531.364019864</c:v>
                </c:pt>
                <c:pt idx="926">
                  <c:v>2343518.163886116</c:v>
                </c:pt>
                <c:pt idx="927">
                  <c:v>2343522.888042817</c:v>
                </c:pt>
                <c:pt idx="928">
                  <c:v>2343531.4495423</c:v>
                </c:pt>
                <c:pt idx="929">
                  <c:v>2343523.64066735</c:v>
                </c:pt>
                <c:pt idx="930">
                  <c:v>2343519.177620206</c:v>
                </c:pt>
                <c:pt idx="931">
                  <c:v>2343542.160671945</c:v>
                </c:pt>
                <c:pt idx="932">
                  <c:v>2343512.277175633</c:v>
                </c:pt>
                <c:pt idx="933">
                  <c:v>2343536.680741719</c:v>
                </c:pt>
                <c:pt idx="934">
                  <c:v>2343525.378869796</c:v>
                </c:pt>
                <c:pt idx="935">
                  <c:v>2343557.991317018</c:v>
                </c:pt>
                <c:pt idx="936">
                  <c:v>2343538.103614838</c:v>
                </c:pt>
                <c:pt idx="937">
                  <c:v>2343548.869084662</c:v>
                </c:pt>
                <c:pt idx="938">
                  <c:v>2343537.431574979</c:v>
                </c:pt>
                <c:pt idx="939">
                  <c:v>2343528.724448929</c:v>
                </c:pt>
                <c:pt idx="940">
                  <c:v>2343535.360577689</c:v>
                </c:pt>
                <c:pt idx="941">
                  <c:v>2343517.720154535</c:v>
                </c:pt>
                <c:pt idx="942">
                  <c:v>2343515.134433954</c:v>
                </c:pt>
                <c:pt idx="943">
                  <c:v>2343501.086770399</c:v>
                </c:pt>
                <c:pt idx="944">
                  <c:v>2343523.157968983</c:v>
                </c:pt>
                <c:pt idx="945">
                  <c:v>2343505.83145411</c:v>
                </c:pt>
                <c:pt idx="946">
                  <c:v>2343496.542764739</c:v>
                </c:pt>
                <c:pt idx="947">
                  <c:v>2343498.166439152</c:v>
                </c:pt>
                <c:pt idx="948">
                  <c:v>2343517.365116361</c:v>
                </c:pt>
                <c:pt idx="949">
                  <c:v>2343519.126145499</c:v>
                </c:pt>
                <c:pt idx="950">
                  <c:v>2343525.709324215</c:v>
                </c:pt>
                <c:pt idx="951">
                  <c:v>2343525.257392969</c:v>
                </c:pt>
                <c:pt idx="952">
                  <c:v>2343522.568367487</c:v>
                </c:pt>
                <c:pt idx="953">
                  <c:v>2343513.875936981</c:v>
                </c:pt>
                <c:pt idx="954">
                  <c:v>2343537.750490476</c:v>
                </c:pt>
                <c:pt idx="955">
                  <c:v>2343509.542729857</c:v>
                </c:pt>
                <c:pt idx="956">
                  <c:v>2343528.610172205</c:v>
                </c:pt>
                <c:pt idx="957">
                  <c:v>2343517.3816463</c:v>
                </c:pt>
                <c:pt idx="958">
                  <c:v>2343507.138481321</c:v>
                </c:pt>
                <c:pt idx="959">
                  <c:v>2343522.1270553</c:v>
                </c:pt>
                <c:pt idx="960">
                  <c:v>2343489.955277283</c:v>
                </c:pt>
                <c:pt idx="961">
                  <c:v>2343528.497507514</c:v>
                </c:pt>
                <c:pt idx="962">
                  <c:v>2343540.592266175</c:v>
                </c:pt>
                <c:pt idx="963">
                  <c:v>2343540.528790849</c:v>
                </c:pt>
                <c:pt idx="964">
                  <c:v>2343565.094604309</c:v>
                </c:pt>
                <c:pt idx="965">
                  <c:v>2343553.186397329</c:v>
                </c:pt>
                <c:pt idx="966">
                  <c:v>2343533.567068203</c:v>
                </c:pt>
                <c:pt idx="967">
                  <c:v>2343548.896288319</c:v>
                </c:pt>
                <c:pt idx="968">
                  <c:v>2343534.739939115</c:v>
                </c:pt>
                <c:pt idx="969">
                  <c:v>2343532.265107842</c:v>
                </c:pt>
                <c:pt idx="970">
                  <c:v>2343552.033742069</c:v>
                </c:pt>
                <c:pt idx="971">
                  <c:v>2343537.613572826</c:v>
                </c:pt>
                <c:pt idx="972">
                  <c:v>2343539.660876646</c:v>
                </c:pt>
                <c:pt idx="973">
                  <c:v>2343532.564556011</c:v>
                </c:pt>
                <c:pt idx="974">
                  <c:v>2343538.113864342</c:v>
                </c:pt>
                <c:pt idx="975">
                  <c:v>2343538.275804744</c:v>
                </c:pt>
                <c:pt idx="976">
                  <c:v>2343561.521918202</c:v>
                </c:pt>
                <c:pt idx="977">
                  <c:v>2343533.129605733</c:v>
                </c:pt>
                <c:pt idx="978">
                  <c:v>2343534.78601563</c:v>
                </c:pt>
                <c:pt idx="979">
                  <c:v>2343542.605605957</c:v>
                </c:pt>
                <c:pt idx="980">
                  <c:v>2343536.458688076</c:v>
                </c:pt>
                <c:pt idx="981">
                  <c:v>2343527.714621223</c:v>
                </c:pt>
                <c:pt idx="982">
                  <c:v>2343538.148061879</c:v>
                </c:pt>
                <c:pt idx="983">
                  <c:v>2343519.855067998</c:v>
                </c:pt>
                <c:pt idx="984">
                  <c:v>2343531.056859189</c:v>
                </c:pt>
                <c:pt idx="985">
                  <c:v>2343524.924590392</c:v>
                </c:pt>
                <c:pt idx="986">
                  <c:v>2343528.367919457</c:v>
                </c:pt>
                <c:pt idx="987">
                  <c:v>2343535.617486682</c:v>
                </c:pt>
                <c:pt idx="988">
                  <c:v>2343541.758865557</c:v>
                </c:pt>
                <c:pt idx="989">
                  <c:v>2343530.400773445</c:v>
                </c:pt>
                <c:pt idx="990">
                  <c:v>2343540.993812143</c:v>
                </c:pt>
                <c:pt idx="991">
                  <c:v>2343534.353350364</c:v>
                </c:pt>
                <c:pt idx="992">
                  <c:v>2343531.133761364</c:v>
                </c:pt>
                <c:pt idx="993">
                  <c:v>2343534.672435476</c:v>
                </c:pt>
                <c:pt idx="994">
                  <c:v>2343535.386121867</c:v>
                </c:pt>
                <c:pt idx="995">
                  <c:v>2343536.15031364</c:v>
                </c:pt>
                <c:pt idx="996">
                  <c:v>2343536.31547057</c:v>
                </c:pt>
                <c:pt idx="997">
                  <c:v>2343547.01906586</c:v>
                </c:pt>
                <c:pt idx="998">
                  <c:v>2343535.41245293</c:v>
                </c:pt>
                <c:pt idx="999">
                  <c:v>2343544.854851232</c:v>
                </c:pt>
                <c:pt idx="1000">
                  <c:v>2343558.575188586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11.71704867497853</c:v>
                </c:pt>
                <c:pt idx="2">
                  <c:v>1.519495479774468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11.87588643053601</c:v>
                </c:pt>
                <c:pt idx="2">
                  <c:v>0.1355898725613932</c:v>
                </c:pt>
                <c:pt idx="3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0.1588377555574807</c:v>
                </c:pt>
                <c:pt idx="2">
                  <c:v>10.33314306776545</c:v>
                </c:pt>
                <c:pt idx="3">
                  <c:v>1.553145896051833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5.209961454141397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5.244041146730412</c:v>
                </c:pt>
                <c:pt idx="2">
                  <c:v>0.03365041627736392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0.03407969258901487</c:v>
                </c:pt>
                <c:pt idx="2">
                  <c:v>5.243611870418762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10.85933236022316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11.01313544791136</c:v>
                </c:pt>
                <c:pt idx="2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0.1538030876881955</c:v>
                </c:pt>
                <c:pt idx="2">
                  <c:v>10.89298277650053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27.47309167970788</c:v>
                </c:pt>
                <c:pt idx="1">
                  <c:v>27.74336701661443</c:v>
                </c:pt>
                <c:pt idx="2">
                  <c:v>15.57984749119577</c:v>
                </c:pt>
                <c:pt idx="3">
                  <c:v>20.15955640004968</c:v>
                </c:pt>
                <c:pt idx="4">
                  <c:v>15.50182434211833</c:v>
                </c:pt>
                <c:pt idx="5">
                  <c:v>20.08825805800322</c:v>
                </c:pt>
                <c:pt idx="6">
                  <c:v>15.79331382705675</c:v>
                </c:pt>
                <c:pt idx="7">
                  <c:v>20.37248671896916</c:v>
                </c:pt>
                <c:pt idx="8">
                  <c:v>16.29593747153907</c:v>
                </c:pt>
                <c:pt idx="9">
                  <c:v>20.85460147227868</c:v>
                </c:pt>
                <c:pt idx="10">
                  <c:v>16.97004556059091</c:v>
                </c:pt>
                <c:pt idx="11">
                  <c:v>21.47117659155053</c:v>
                </c:pt>
                <c:pt idx="12">
                  <c:v>17.82507044749429</c:v>
                </c:pt>
                <c:pt idx="13">
                  <c:v>22.22844765548562</c:v>
                </c:pt>
                <c:pt idx="14">
                  <c:v>18.90021137564322</c:v>
                </c:pt>
                <c:pt idx="15">
                  <c:v>23.13964108914844</c:v>
                </c:pt>
                <c:pt idx="16">
                  <c:v>20.24779105915114</c:v>
                </c:pt>
                <c:pt idx="17">
                  <c:v>24.20202102238132</c:v>
                </c:pt>
                <c:pt idx="18">
                  <c:v>21.98809517155136</c:v>
                </c:pt>
                <c:pt idx="19">
                  <c:v>25.45828768355343</c:v>
                </c:pt>
                <c:pt idx="20">
                  <c:v>24.32103847825593</c:v>
                </c:pt>
                <c:pt idx="21">
                  <c:v>26.96628371091669</c:v>
                </c:pt>
                <c:pt idx="22">
                  <c:v>27.55429050605692</c:v>
                </c:pt>
                <c:pt idx="23">
                  <c:v>28.72565851383222</c:v>
                </c:pt>
                <c:pt idx="24">
                  <c:v>32.74881654060594</c:v>
                </c:pt>
                <c:pt idx="25">
                  <c:v>30.95783348285502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18.36460224751419</c:v>
                </c:pt>
                <c:pt idx="1">
                  <c:v>18.37347246823509</c:v>
                </c:pt>
                <c:pt idx="2">
                  <c:v>20.08436128372587</c:v>
                </c:pt>
                <c:pt idx="3">
                  <c:v>19.04294163357149</c:v>
                </c:pt>
                <c:pt idx="4">
                  <c:v>20.03408901539938</c:v>
                </c:pt>
                <c:pt idx="5">
                  <c:v>18.94507184343876</c:v>
                </c:pt>
                <c:pt idx="6">
                  <c:v>19.94325970910349</c:v>
                </c:pt>
                <c:pt idx="7">
                  <c:v>18.81431958014883</c:v>
                </c:pt>
                <c:pt idx="8">
                  <c:v>19.81738357137457</c:v>
                </c:pt>
                <c:pt idx="9">
                  <c:v>18.65451357462387</c:v>
                </c:pt>
                <c:pt idx="10">
                  <c:v>19.65631120369896</c:v>
                </c:pt>
                <c:pt idx="11">
                  <c:v>18.46488116501167</c:v>
                </c:pt>
                <c:pt idx="12">
                  <c:v>19.4566242243326</c:v>
                </c:pt>
                <c:pt idx="13">
                  <c:v>18.24414882005705</c:v>
                </c:pt>
                <c:pt idx="14">
                  <c:v>19.21152809878208</c:v>
                </c:pt>
                <c:pt idx="15">
                  <c:v>17.98850088589738</c:v>
                </c:pt>
                <c:pt idx="16">
                  <c:v>18.90886988384567</c:v>
                </c:pt>
                <c:pt idx="17">
                  <c:v>17.69058365753495</c:v>
                </c:pt>
                <c:pt idx="18">
                  <c:v>18.5314141143021</c:v>
                </c:pt>
                <c:pt idx="19">
                  <c:v>17.34219622645718</c:v>
                </c:pt>
                <c:pt idx="20">
                  <c:v>18.05116245228069</c:v>
                </c:pt>
                <c:pt idx="21">
                  <c:v>16.93151153383073</c:v>
                </c:pt>
                <c:pt idx="22">
                  <c:v>17.44654142400286</c:v>
                </c:pt>
                <c:pt idx="23">
                  <c:v>16.45391098427579</c:v>
                </c:pt>
                <c:pt idx="24">
                  <c:v>16.60477510971522</c:v>
                </c:pt>
                <c:pt idx="25">
                  <c:v>15.86569748121323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19.33516430950765</c:v>
                </c:pt>
                <c:pt idx="1">
                  <c:v>17.30987363997417</c:v>
                </c:pt>
                <c:pt idx="2">
                  <c:v>10.93799792933361</c:v>
                </c:pt>
                <c:pt idx="3">
                  <c:v>16.63131801479528</c:v>
                </c:pt>
                <c:pt idx="4">
                  <c:v>11.00124492627626</c:v>
                </c:pt>
                <c:pt idx="5">
                  <c:v>16.71712428641072</c:v>
                </c:pt>
                <c:pt idx="6">
                  <c:v>10.80436862444862</c:v>
                </c:pt>
                <c:pt idx="7">
                  <c:v>16.50420227514532</c:v>
                </c:pt>
                <c:pt idx="8">
                  <c:v>10.47561139497926</c:v>
                </c:pt>
                <c:pt idx="9">
                  <c:v>16.13760188483015</c:v>
                </c:pt>
                <c:pt idx="10">
                  <c:v>10.06257889972602</c:v>
                </c:pt>
                <c:pt idx="11">
                  <c:v>15.68465683691063</c:v>
                </c:pt>
                <c:pt idx="12">
                  <c:v>9.581831726796787</c:v>
                </c:pt>
                <c:pt idx="13">
                  <c:v>15.15698906908718</c:v>
                </c:pt>
                <c:pt idx="14">
                  <c:v>9.037714007257906</c:v>
                </c:pt>
                <c:pt idx="15">
                  <c:v>14.56352393550193</c:v>
                </c:pt>
                <c:pt idx="16">
                  <c:v>8.436322653502076</c:v>
                </c:pt>
                <c:pt idx="17">
                  <c:v>13.92472969924288</c:v>
                </c:pt>
                <c:pt idx="18">
                  <c:v>7.768002268776942</c:v>
                </c:pt>
                <c:pt idx="19">
                  <c:v>13.23547860711408</c:v>
                </c:pt>
                <c:pt idx="20">
                  <c:v>7.021667325038779</c:v>
                </c:pt>
                <c:pt idx="21">
                  <c:v>12.49080795384762</c:v>
                </c:pt>
                <c:pt idx="22">
                  <c:v>6.195571696008267</c:v>
                </c:pt>
                <c:pt idx="23">
                  <c:v>11.71704867497853</c:v>
                </c:pt>
                <c:pt idx="24">
                  <c:v>5.209961454141397</c:v>
                </c:pt>
                <c:pt idx="25">
                  <c:v>10.85933236022316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26.32926142619333</c:v>
                </c:pt>
                <c:pt idx="1">
                  <c:v>26.57544785486689</c:v>
                </c:pt>
                <c:pt idx="2">
                  <c:v>9.020519340309841</c:v>
                </c:pt>
                <c:pt idx="3">
                  <c:v>14.63943286760559</c:v>
                </c:pt>
                <c:pt idx="4">
                  <c:v>8.389903162856825</c:v>
                </c:pt>
                <c:pt idx="5">
                  <c:v>13.82989108009775</c:v>
                </c:pt>
                <c:pt idx="6">
                  <c:v>7.964375717069748</c:v>
                </c:pt>
                <c:pt idx="7">
                  <c:v>13.27225675134807</c:v>
                </c:pt>
                <c:pt idx="8">
                  <c:v>7.623943883797023</c:v>
                </c:pt>
                <c:pt idx="9">
                  <c:v>12.82435321713703</c:v>
                </c:pt>
                <c:pt idx="10">
                  <c:v>7.326041826994977</c:v>
                </c:pt>
                <c:pt idx="11">
                  <c:v>12.42547170410022</c:v>
                </c:pt>
                <c:pt idx="12">
                  <c:v>7.054309157806335</c:v>
                </c:pt>
                <c:pt idx="13">
                  <c:v>12.06203884652479</c:v>
                </c:pt>
                <c:pt idx="14">
                  <c:v>6.802241905987418</c:v>
                </c:pt>
                <c:pt idx="15">
                  <c:v>11.72422880318318</c:v>
                </c:pt>
                <c:pt idx="16">
                  <c:v>6.56253041768567</c:v>
                </c:pt>
                <c:pt idx="17">
                  <c:v>11.3940989569802</c:v>
                </c:pt>
                <c:pt idx="18">
                  <c:v>6.339465009012896</c:v>
                </c:pt>
                <c:pt idx="19">
                  <c:v>11.07288976501405</c:v>
                </c:pt>
                <c:pt idx="20">
                  <c:v>6.140017135875764</c:v>
                </c:pt>
                <c:pt idx="21">
                  <c:v>10.76188803325834</c:v>
                </c:pt>
                <c:pt idx="22">
                  <c:v>5.956426317081665</c:v>
                </c:pt>
                <c:pt idx="23">
                  <c:v>10.42507268615493</c:v>
                </c:pt>
                <c:pt idx="24">
                  <c:v>5.888583780235276</c:v>
                </c:pt>
                <c:pt idx="25">
                  <c:v>10.11858946238581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762</c:v>
                </c:pt>
                <c:pt idx="1">
                  <c:v>Linea 763</c:v>
                </c:pt>
                <c:pt idx="2">
                  <c:v>Linea 764</c:v>
                </c:pt>
                <c:pt idx="3">
                  <c:v>Linea 765</c:v>
                </c:pt>
                <c:pt idx="4">
                  <c:v>Linea 766</c:v>
                </c:pt>
                <c:pt idx="5">
                  <c:v>Linea 767</c:v>
                </c:pt>
                <c:pt idx="6">
                  <c:v>Linea 768</c:v>
                </c:pt>
                <c:pt idx="7">
                  <c:v>Linea 769</c:v>
                </c:pt>
                <c:pt idx="8">
                  <c:v>Linea 770</c:v>
                </c:pt>
                <c:pt idx="9">
                  <c:v>Linea 771</c:v>
                </c:pt>
                <c:pt idx="10">
                  <c:v>Linea 772</c:v>
                </c:pt>
                <c:pt idx="11">
                  <c:v>Linea 773</c:v>
                </c:pt>
                <c:pt idx="12">
                  <c:v>Linea 774</c:v>
                </c:pt>
                <c:pt idx="13">
                  <c:v>Linea 775</c:v>
                </c:pt>
                <c:pt idx="14">
                  <c:v>Linea 776</c:v>
                </c:pt>
                <c:pt idx="15">
                  <c:v>Linea 777</c:v>
                </c:pt>
                <c:pt idx="16">
                  <c:v>Linea 778</c:v>
                </c:pt>
                <c:pt idx="17">
                  <c:v>Linea 779</c:v>
                </c:pt>
                <c:pt idx="18">
                  <c:v>Linea 780</c:v>
                </c:pt>
                <c:pt idx="19">
                  <c:v>Linea 781</c:v>
                </c:pt>
                <c:pt idx="20">
                  <c:v>Linea 782</c:v>
                </c:pt>
                <c:pt idx="21">
                  <c:v>Linea 783</c:v>
                </c:pt>
                <c:pt idx="22">
                  <c:v>Linea 784</c:v>
                </c:pt>
                <c:pt idx="23">
                  <c:v>Linea 785</c:v>
                </c:pt>
                <c:pt idx="24">
                  <c:v>Linea 786</c:v>
                </c:pt>
                <c:pt idx="25">
                  <c:v>Linea 787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0.5458095811825716</c:v>
                </c:pt>
                <c:pt idx="1">
                  <c:v>0.6188170184475822</c:v>
                </c:pt>
                <c:pt idx="2">
                  <c:v>0.5705120370237855</c:v>
                </c:pt>
                <c:pt idx="3">
                  <c:v>0.4828498958685123</c:v>
                </c:pt>
                <c:pt idx="4">
                  <c:v>0.4860738202069046</c:v>
                </c:pt>
                <c:pt idx="5">
                  <c:v>0.4308878282433209</c:v>
                </c:pt>
                <c:pt idx="6">
                  <c:v>0.4317149503980614</c:v>
                </c:pt>
                <c:pt idx="7">
                  <c:v>0.3967192371407768</c:v>
                </c:pt>
                <c:pt idx="8">
                  <c:v>0.392746647055243</c:v>
                </c:pt>
                <c:pt idx="9">
                  <c:v>0.3723312263694513</c:v>
                </c:pt>
                <c:pt idx="10">
                  <c:v>0.3634969832403925</c:v>
                </c:pt>
                <c:pt idx="11">
                  <c:v>0.3545027632350106</c:v>
                </c:pt>
                <c:pt idx="12">
                  <c:v>0.3414030431083962</c:v>
                </c:pt>
                <c:pt idx="13">
                  <c:v>0.3418103717887909</c:v>
                </c:pt>
                <c:pt idx="14">
                  <c:v>0.3253688412508469</c:v>
                </c:pt>
                <c:pt idx="15">
                  <c:v>0.3336566234480807</c:v>
                </c:pt>
                <c:pt idx="16">
                  <c:v>0.3152642119412091</c:v>
                </c:pt>
                <c:pt idx="17">
                  <c:v>0.3300100924237258</c:v>
                </c:pt>
                <c:pt idx="18">
                  <c:v>0.3120025973925064</c:v>
                </c:pt>
                <c:pt idx="19">
                  <c:v>0.3314018801779449</c:v>
                </c:pt>
                <c:pt idx="20">
                  <c:v>0.3179504845969235</c:v>
                </c:pt>
                <c:pt idx="21">
                  <c:v>0.3390099155393627</c:v>
                </c:pt>
                <c:pt idx="22">
                  <c:v>0.3374638080527506</c:v>
                </c:pt>
                <c:pt idx="23">
                  <c:v>0.3569795138403732</c:v>
                </c:pt>
                <c:pt idx="24">
                  <c:v>0.3970215202196238</c:v>
                </c:pt>
                <c:pt idx="25">
                  <c:v>0.3954720834309206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6481584.819271457</c:v>
                </c:pt>
                <c:pt idx="1">
                  <c:v>15385303.72914874</c:v>
                </c:pt>
                <c:pt idx="2">
                  <c:v>14296162.7181788</c:v>
                </c:pt>
                <c:pt idx="3">
                  <c:v>13570942.54653209</c:v>
                </c:pt>
                <c:pt idx="4">
                  <c:v>13396629.28360049</c:v>
                </c:pt>
                <c:pt idx="5">
                  <c:v>13118443.25010208</c:v>
                </c:pt>
                <c:pt idx="6">
                  <c:v>13007062.84713578</c:v>
                </c:pt>
                <c:pt idx="7">
                  <c:v>12777057.45091137</c:v>
                </c:pt>
                <c:pt idx="8">
                  <c:v>12693215.35686349</c:v>
                </c:pt>
                <c:pt idx="9">
                  <c:v>12486621.23899197</c:v>
                </c:pt>
                <c:pt idx="10">
                  <c:v>12417579.02416889</c:v>
                </c:pt>
                <c:pt idx="11">
                  <c:v>12224312.35840486</c:v>
                </c:pt>
                <c:pt idx="12">
                  <c:v>12164414.48318242</c:v>
                </c:pt>
                <c:pt idx="13">
                  <c:v>11980565.10359306</c:v>
                </c:pt>
                <c:pt idx="14">
                  <c:v>11926512.22274507</c:v>
                </c:pt>
                <c:pt idx="15">
                  <c:v>11749015.88886599</c:v>
                </c:pt>
                <c:pt idx="16">
                  <c:v>11698777.77227944</c:v>
                </c:pt>
                <c:pt idx="17">
                  <c:v>11525455.03024434</c:v>
                </c:pt>
                <c:pt idx="18">
                  <c:v>11478094.18012281</c:v>
                </c:pt>
                <c:pt idx="19">
                  <c:v>11308916.9970453</c:v>
                </c:pt>
                <c:pt idx="20">
                  <c:v>11263761.78910786</c:v>
                </c:pt>
                <c:pt idx="21">
                  <c:v>11098517.09281927</c:v>
                </c:pt>
                <c:pt idx="22">
                  <c:v>11055131.05156923</c:v>
                </c:pt>
                <c:pt idx="23">
                  <c:v>10893761.12622186</c:v>
                </c:pt>
                <c:pt idx="24">
                  <c:v>10852921.02850769</c:v>
                </c:pt>
                <c:pt idx="25">
                  <c:v>10697801.9050747</c:v>
                </c:pt>
                <c:pt idx="26">
                  <c:v>10659074.80170646</c:v>
                </c:pt>
                <c:pt idx="27">
                  <c:v>10510815.59599345</c:v>
                </c:pt>
                <c:pt idx="28">
                  <c:v>9933478.542329656</c:v>
                </c:pt>
                <c:pt idx="29">
                  <c:v>9721588.63782561</c:v>
                </c:pt>
                <c:pt idx="30">
                  <c:v>9576136.349308282</c:v>
                </c:pt>
                <c:pt idx="31">
                  <c:v>9529363.378612792</c:v>
                </c:pt>
                <c:pt idx="32">
                  <c:v>9531830.435759999</c:v>
                </c:pt>
                <c:pt idx="33">
                  <c:v>9440253.66948271</c:v>
                </c:pt>
                <c:pt idx="34">
                  <c:v>9442171.15025159</c:v>
                </c:pt>
                <c:pt idx="35">
                  <c:v>9344423.372620931</c:v>
                </c:pt>
                <c:pt idx="36">
                  <c:v>9346103.189075012</c:v>
                </c:pt>
                <c:pt idx="37">
                  <c:v>9243787.123023231</c:v>
                </c:pt>
                <c:pt idx="38">
                  <c:v>9245316.318240473</c:v>
                </c:pt>
                <c:pt idx="39">
                  <c:v>9139978.021850191</c:v>
                </c:pt>
                <c:pt idx="40">
                  <c:v>9141310.43635622</c:v>
                </c:pt>
                <c:pt idx="41">
                  <c:v>9034132.626458643</c:v>
                </c:pt>
                <c:pt idx="42">
                  <c:v>9035254.611325407</c:v>
                </c:pt>
                <c:pt idx="43">
                  <c:v>8927277.617370673</c:v>
                </c:pt>
                <c:pt idx="44">
                  <c:v>8928213.608337581</c:v>
                </c:pt>
                <c:pt idx="45">
                  <c:v>8820262.413968811</c:v>
                </c:pt>
                <c:pt idx="46">
                  <c:v>8820999.40508238</c:v>
                </c:pt>
                <c:pt idx="47">
                  <c:v>8713762.516436363</c:v>
                </c:pt>
                <c:pt idx="48">
                  <c:v>8714308.462760122</c:v>
                </c:pt>
                <c:pt idx="49">
                  <c:v>8608430.795199882</c:v>
                </c:pt>
                <c:pt idx="50">
                  <c:v>8608947.639399694</c:v>
                </c:pt>
                <c:pt idx="51">
                  <c:v>8504948.712901441</c:v>
                </c:pt>
                <c:pt idx="52">
                  <c:v>8505307.646414245</c:v>
                </c:pt>
                <c:pt idx="53">
                  <c:v>8403713.634283535</c:v>
                </c:pt>
                <c:pt idx="54">
                  <c:v>8375928.249241739</c:v>
                </c:pt>
                <c:pt idx="55">
                  <c:v>8216161.303704033</c:v>
                </c:pt>
                <c:pt idx="56">
                  <c:v>8098598.00837882</c:v>
                </c:pt>
                <c:pt idx="57">
                  <c:v>7992392.74645978</c:v>
                </c:pt>
                <c:pt idx="58">
                  <c:v>7939742.670836106</c:v>
                </c:pt>
                <c:pt idx="59">
                  <c:v>7920035.732946666</c:v>
                </c:pt>
                <c:pt idx="60">
                  <c:v>7921631.451439021</c:v>
                </c:pt>
                <c:pt idx="61">
                  <c:v>7871362.818939456</c:v>
                </c:pt>
                <c:pt idx="62">
                  <c:v>7873908.754336412</c:v>
                </c:pt>
                <c:pt idx="63">
                  <c:v>7824984.568041223</c:v>
                </c:pt>
                <c:pt idx="64">
                  <c:v>7828063.656907654</c:v>
                </c:pt>
                <c:pt idx="65">
                  <c:v>7778428.324559352</c:v>
                </c:pt>
                <c:pt idx="66">
                  <c:v>7781817.924768885</c:v>
                </c:pt>
                <c:pt idx="67">
                  <c:v>7731188.125739985</c:v>
                </c:pt>
                <c:pt idx="68">
                  <c:v>7715197.751166973</c:v>
                </c:pt>
                <c:pt idx="69">
                  <c:v>7718629.167113794</c:v>
                </c:pt>
                <c:pt idx="70">
                  <c:v>7670419.365258167</c:v>
                </c:pt>
                <c:pt idx="71">
                  <c:v>7623785.718258169</c:v>
                </c:pt>
                <c:pt idx="72">
                  <c:v>7608593.291772284</c:v>
                </c:pt>
                <c:pt idx="73">
                  <c:v>7611771.887733774</c:v>
                </c:pt>
                <c:pt idx="74">
                  <c:v>7564514.95032436</c:v>
                </c:pt>
                <c:pt idx="75">
                  <c:v>7520479.193475539</c:v>
                </c:pt>
                <c:pt idx="76">
                  <c:v>7506908.857034151</c:v>
                </c:pt>
                <c:pt idx="77">
                  <c:v>7509709.056767</c:v>
                </c:pt>
                <c:pt idx="78">
                  <c:v>7466667.760576279</c:v>
                </c:pt>
                <c:pt idx="79">
                  <c:v>7428473.031382519</c:v>
                </c:pt>
                <c:pt idx="80">
                  <c:v>7417960.102616589</c:v>
                </c:pt>
                <c:pt idx="81">
                  <c:v>7416464.865736603</c:v>
                </c:pt>
                <c:pt idx="82">
                  <c:v>7342791.814146419</c:v>
                </c:pt>
                <c:pt idx="83">
                  <c:v>7294561.571709914</c:v>
                </c:pt>
                <c:pt idx="84">
                  <c:v>7255704.790826537</c:v>
                </c:pt>
                <c:pt idx="85">
                  <c:v>7202423.726079936</c:v>
                </c:pt>
                <c:pt idx="86">
                  <c:v>7190878.178560711</c:v>
                </c:pt>
                <c:pt idx="87">
                  <c:v>7192059.595082788</c:v>
                </c:pt>
                <c:pt idx="88">
                  <c:v>7179987.443371482</c:v>
                </c:pt>
                <c:pt idx="89">
                  <c:v>7181389.053597338</c:v>
                </c:pt>
                <c:pt idx="90">
                  <c:v>7157881.796209203</c:v>
                </c:pt>
                <c:pt idx="91">
                  <c:v>7132934.045723525</c:v>
                </c:pt>
                <c:pt idx="92">
                  <c:v>7123329.808897893</c:v>
                </c:pt>
                <c:pt idx="93">
                  <c:v>7124493.578983582</c:v>
                </c:pt>
                <c:pt idx="94">
                  <c:v>7096785.116802964</c:v>
                </c:pt>
                <c:pt idx="95">
                  <c:v>7066631.437814606</c:v>
                </c:pt>
                <c:pt idx="96">
                  <c:v>7053504.747208995</c:v>
                </c:pt>
                <c:pt idx="97">
                  <c:v>7054426.861730813</c:v>
                </c:pt>
                <c:pt idx="98">
                  <c:v>7025863.381723317</c:v>
                </c:pt>
                <c:pt idx="99">
                  <c:v>6995767.092780059</c:v>
                </c:pt>
                <c:pt idx="100">
                  <c:v>6984367.348284043</c:v>
                </c:pt>
                <c:pt idx="101">
                  <c:v>6984463.97329712</c:v>
                </c:pt>
                <c:pt idx="102">
                  <c:v>6949049.078236981</c:v>
                </c:pt>
                <c:pt idx="103">
                  <c:v>6936466.459656401</c:v>
                </c:pt>
                <c:pt idx="104">
                  <c:v>6936494.60529897</c:v>
                </c:pt>
                <c:pt idx="105">
                  <c:v>6924273.275312688</c:v>
                </c:pt>
                <c:pt idx="106">
                  <c:v>6924554.22838298</c:v>
                </c:pt>
                <c:pt idx="107">
                  <c:v>6893261.412364037</c:v>
                </c:pt>
                <c:pt idx="108">
                  <c:v>6878090.58051717</c:v>
                </c:pt>
                <c:pt idx="109">
                  <c:v>6846510.592867106</c:v>
                </c:pt>
                <c:pt idx="110">
                  <c:v>6819620.135984736</c:v>
                </c:pt>
                <c:pt idx="111">
                  <c:v>6788491.365544168</c:v>
                </c:pt>
                <c:pt idx="112">
                  <c:v>6767297.913218521</c:v>
                </c:pt>
                <c:pt idx="113">
                  <c:v>6753674.374919458</c:v>
                </c:pt>
                <c:pt idx="114">
                  <c:v>6754901.302836962</c:v>
                </c:pt>
                <c:pt idx="115">
                  <c:v>6745314.029874907</c:v>
                </c:pt>
                <c:pt idx="116">
                  <c:v>6746112.571174726</c:v>
                </c:pt>
                <c:pt idx="117">
                  <c:v>6734715.502807745</c:v>
                </c:pt>
                <c:pt idx="118">
                  <c:v>6733713.424500652</c:v>
                </c:pt>
                <c:pt idx="119">
                  <c:v>6712128.201429372</c:v>
                </c:pt>
                <c:pt idx="120">
                  <c:v>6699481.838401752</c:v>
                </c:pt>
                <c:pt idx="121">
                  <c:v>6698588.547278186</c:v>
                </c:pt>
                <c:pt idx="122">
                  <c:v>6677035.314815657</c:v>
                </c:pt>
                <c:pt idx="123">
                  <c:v>6658577.244875595</c:v>
                </c:pt>
                <c:pt idx="124">
                  <c:v>6653793.131527309</c:v>
                </c:pt>
                <c:pt idx="125">
                  <c:v>6652356.079226886</c:v>
                </c:pt>
                <c:pt idx="126">
                  <c:v>6628582.994382698</c:v>
                </c:pt>
                <c:pt idx="127">
                  <c:v>6617592.942632123</c:v>
                </c:pt>
                <c:pt idx="128">
                  <c:v>6613669.055497574</c:v>
                </c:pt>
                <c:pt idx="129">
                  <c:v>6613385.352714333</c:v>
                </c:pt>
                <c:pt idx="130">
                  <c:v>6591510.269233072</c:v>
                </c:pt>
                <c:pt idx="131">
                  <c:v>6584357.208689416</c:v>
                </c:pt>
                <c:pt idx="132">
                  <c:v>6585721.857000754</c:v>
                </c:pt>
                <c:pt idx="133">
                  <c:v>6574254.294711675</c:v>
                </c:pt>
                <c:pt idx="134">
                  <c:v>6575435.107954658</c:v>
                </c:pt>
                <c:pt idx="135">
                  <c:v>6557206.027420548</c:v>
                </c:pt>
                <c:pt idx="136">
                  <c:v>6535823.556147281</c:v>
                </c:pt>
                <c:pt idx="137">
                  <c:v>6518695.34052211</c:v>
                </c:pt>
                <c:pt idx="138">
                  <c:v>6503624.865079651</c:v>
                </c:pt>
                <c:pt idx="139">
                  <c:v>6481428.091563681</c:v>
                </c:pt>
                <c:pt idx="140">
                  <c:v>6474873.994675258</c:v>
                </c:pt>
                <c:pt idx="141">
                  <c:v>6475028.400013836</c:v>
                </c:pt>
                <c:pt idx="142">
                  <c:v>6471008.451421184</c:v>
                </c:pt>
                <c:pt idx="143">
                  <c:v>6470993.591200815</c:v>
                </c:pt>
                <c:pt idx="144">
                  <c:v>6465790.653556715</c:v>
                </c:pt>
                <c:pt idx="145">
                  <c:v>6466556.243050353</c:v>
                </c:pt>
                <c:pt idx="146">
                  <c:v>6449911.012353601</c:v>
                </c:pt>
                <c:pt idx="147">
                  <c:v>6443001.80144022</c:v>
                </c:pt>
                <c:pt idx="148">
                  <c:v>6442637.476614187</c:v>
                </c:pt>
                <c:pt idx="149">
                  <c:v>6429200.291542336</c:v>
                </c:pt>
                <c:pt idx="150">
                  <c:v>6414253.772054835</c:v>
                </c:pt>
                <c:pt idx="151">
                  <c:v>6402231.485473369</c:v>
                </c:pt>
                <c:pt idx="152">
                  <c:v>6397919.930340327</c:v>
                </c:pt>
                <c:pt idx="153">
                  <c:v>6398103.585255437</c:v>
                </c:pt>
                <c:pt idx="154">
                  <c:v>6382302.324898575</c:v>
                </c:pt>
                <c:pt idx="155">
                  <c:v>6372333.486980958</c:v>
                </c:pt>
                <c:pt idx="156">
                  <c:v>6367458.859397908</c:v>
                </c:pt>
                <c:pt idx="157">
                  <c:v>6368077.433017984</c:v>
                </c:pt>
                <c:pt idx="158">
                  <c:v>6353864.820440426</c:v>
                </c:pt>
                <c:pt idx="159">
                  <c:v>6348719.569244079</c:v>
                </c:pt>
                <c:pt idx="160">
                  <c:v>6348263.610030443</c:v>
                </c:pt>
                <c:pt idx="161">
                  <c:v>6342062.022979802</c:v>
                </c:pt>
                <c:pt idx="162">
                  <c:v>6341372.350237564</c:v>
                </c:pt>
                <c:pt idx="163">
                  <c:v>6325933.705353227</c:v>
                </c:pt>
                <c:pt idx="164">
                  <c:v>6313871.925656006</c:v>
                </c:pt>
                <c:pt idx="165">
                  <c:v>6299149.179987012</c:v>
                </c:pt>
                <c:pt idx="166">
                  <c:v>6287643.510591939</c:v>
                </c:pt>
                <c:pt idx="167">
                  <c:v>6279137.663630916</c:v>
                </c:pt>
                <c:pt idx="168">
                  <c:v>6272363.721574801</c:v>
                </c:pt>
                <c:pt idx="169">
                  <c:v>6269600.242276199</c:v>
                </c:pt>
                <c:pt idx="170">
                  <c:v>6269361.346855042</c:v>
                </c:pt>
                <c:pt idx="171">
                  <c:v>6265566.674047166</c:v>
                </c:pt>
                <c:pt idx="172">
                  <c:v>6265831.616510734</c:v>
                </c:pt>
                <c:pt idx="173">
                  <c:v>6258770.915154999</c:v>
                </c:pt>
                <c:pt idx="174">
                  <c:v>6246705.938315821</c:v>
                </c:pt>
                <c:pt idx="175">
                  <c:v>6240639.352305784</c:v>
                </c:pt>
                <c:pt idx="176">
                  <c:v>6229724.777308636</c:v>
                </c:pt>
                <c:pt idx="177">
                  <c:v>6219109.810929042</c:v>
                </c:pt>
                <c:pt idx="178">
                  <c:v>6212123.546630253</c:v>
                </c:pt>
                <c:pt idx="179">
                  <c:v>6209591.905406564</c:v>
                </c:pt>
                <c:pt idx="180">
                  <c:v>6209909.63531992</c:v>
                </c:pt>
                <c:pt idx="181">
                  <c:v>6197714.235289032</c:v>
                </c:pt>
                <c:pt idx="182">
                  <c:v>6190930.813118624</c:v>
                </c:pt>
                <c:pt idx="183">
                  <c:v>6188695.482878272</c:v>
                </c:pt>
                <c:pt idx="184">
                  <c:v>6189310.571938121</c:v>
                </c:pt>
                <c:pt idx="185">
                  <c:v>6179909.665029994</c:v>
                </c:pt>
                <c:pt idx="186">
                  <c:v>6174443.009881568</c:v>
                </c:pt>
                <c:pt idx="187">
                  <c:v>6175034.549724582</c:v>
                </c:pt>
                <c:pt idx="188">
                  <c:v>6166918.412672224</c:v>
                </c:pt>
                <c:pt idx="189">
                  <c:v>6164774.539710331</c:v>
                </c:pt>
                <c:pt idx="190">
                  <c:v>6164591.806858114</c:v>
                </c:pt>
                <c:pt idx="191">
                  <c:v>6153535.374263722</c:v>
                </c:pt>
                <c:pt idx="192">
                  <c:v>6145873.215803354</c:v>
                </c:pt>
                <c:pt idx="193">
                  <c:v>6133383.564319802</c:v>
                </c:pt>
                <c:pt idx="194">
                  <c:v>6127031.812133124</c:v>
                </c:pt>
                <c:pt idx="195">
                  <c:v>6122336.375049148</c:v>
                </c:pt>
                <c:pt idx="196">
                  <c:v>6121471.266958388</c:v>
                </c:pt>
                <c:pt idx="197">
                  <c:v>6121474.450569114</c:v>
                </c:pt>
                <c:pt idx="198">
                  <c:v>6119025.852198597</c:v>
                </c:pt>
                <c:pt idx="199">
                  <c:v>6119125.245090131</c:v>
                </c:pt>
                <c:pt idx="200">
                  <c:v>6114441.082663652</c:v>
                </c:pt>
                <c:pt idx="201">
                  <c:v>6105587.638057068</c:v>
                </c:pt>
                <c:pt idx="202">
                  <c:v>6100881.11007021</c:v>
                </c:pt>
                <c:pt idx="203">
                  <c:v>6093270.893133113</c:v>
                </c:pt>
                <c:pt idx="204">
                  <c:v>6084551.036217033</c:v>
                </c:pt>
                <c:pt idx="205">
                  <c:v>6077537.143023985</c:v>
                </c:pt>
                <c:pt idx="206">
                  <c:v>6075042.655564896</c:v>
                </c:pt>
                <c:pt idx="207">
                  <c:v>6074962.916166585</c:v>
                </c:pt>
                <c:pt idx="208">
                  <c:v>6066039.607876098</c:v>
                </c:pt>
                <c:pt idx="209">
                  <c:v>6060557.630091866</c:v>
                </c:pt>
                <c:pt idx="210">
                  <c:v>6057785.673592744</c:v>
                </c:pt>
                <c:pt idx="211">
                  <c:v>6058220.771418517</c:v>
                </c:pt>
                <c:pt idx="212">
                  <c:v>6050561.423831625</c:v>
                </c:pt>
                <c:pt idx="213">
                  <c:v>6048300.469909553</c:v>
                </c:pt>
                <c:pt idx="214">
                  <c:v>6047983.456796578</c:v>
                </c:pt>
                <c:pt idx="215">
                  <c:v>6043526.695637281</c:v>
                </c:pt>
                <c:pt idx="216">
                  <c:v>6040279.38758214</c:v>
                </c:pt>
                <c:pt idx="217">
                  <c:v>6040403.912810011</c:v>
                </c:pt>
                <c:pt idx="218">
                  <c:v>6031657.003908364</c:v>
                </c:pt>
                <c:pt idx="219">
                  <c:v>6023372.395050067</c:v>
                </c:pt>
                <c:pt idx="220">
                  <c:v>6016806.881821078</c:v>
                </c:pt>
                <c:pt idx="221">
                  <c:v>6011307.768744188</c:v>
                </c:pt>
                <c:pt idx="222">
                  <c:v>6006958.108473915</c:v>
                </c:pt>
                <c:pt idx="223">
                  <c:v>6002742.38382561</c:v>
                </c:pt>
                <c:pt idx="224">
                  <c:v>6000730.244231377</c:v>
                </c:pt>
                <c:pt idx="225">
                  <c:v>6000809.723350703</c:v>
                </c:pt>
                <c:pt idx="226">
                  <c:v>5998942.559695297</c:v>
                </c:pt>
                <c:pt idx="227">
                  <c:v>5998871.327774026</c:v>
                </c:pt>
                <c:pt idx="228">
                  <c:v>5991415.023617051</c:v>
                </c:pt>
                <c:pt idx="229">
                  <c:v>5987457.850417003</c:v>
                </c:pt>
                <c:pt idx="230">
                  <c:v>5980608.823683439</c:v>
                </c:pt>
                <c:pt idx="231">
                  <c:v>5973764.019303767</c:v>
                </c:pt>
                <c:pt idx="232">
                  <c:v>5969231.792225271</c:v>
                </c:pt>
                <c:pt idx="233">
                  <c:v>5967614.333085194</c:v>
                </c:pt>
                <c:pt idx="234">
                  <c:v>5967305.31453031</c:v>
                </c:pt>
                <c:pt idx="235">
                  <c:v>5960237.271546115</c:v>
                </c:pt>
                <c:pt idx="236">
                  <c:v>5955869.206224074</c:v>
                </c:pt>
                <c:pt idx="237">
                  <c:v>5954564.997125936</c:v>
                </c:pt>
                <c:pt idx="238">
                  <c:v>5955039.673221809</c:v>
                </c:pt>
                <c:pt idx="239">
                  <c:v>5949657.375069992</c:v>
                </c:pt>
                <c:pt idx="240">
                  <c:v>5946272.180922593</c:v>
                </c:pt>
                <c:pt idx="241">
                  <c:v>5946690.577620781</c:v>
                </c:pt>
                <c:pt idx="242">
                  <c:v>5942658.800813205</c:v>
                </c:pt>
                <c:pt idx="243">
                  <c:v>5941736.394581774</c:v>
                </c:pt>
                <c:pt idx="244">
                  <c:v>5941744.580374146</c:v>
                </c:pt>
                <c:pt idx="245">
                  <c:v>5935690.900665915</c:v>
                </c:pt>
                <c:pt idx="246">
                  <c:v>5931538.742318821</c:v>
                </c:pt>
                <c:pt idx="247">
                  <c:v>5923180.06911151</c:v>
                </c:pt>
                <c:pt idx="248">
                  <c:v>5918974.842233464</c:v>
                </c:pt>
                <c:pt idx="249">
                  <c:v>5915829.74070984</c:v>
                </c:pt>
                <c:pt idx="250">
                  <c:v>5913141.359096156</c:v>
                </c:pt>
                <c:pt idx="251">
                  <c:v>5912370.878156088</c:v>
                </c:pt>
                <c:pt idx="252">
                  <c:v>5912179.098357016</c:v>
                </c:pt>
                <c:pt idx="253">
                  <c:v>5911488.653110239</c:v>
                </c:pt>
                <c:pt idx="254">
                  <c:v>5911572.458093894</c:v>
                </c:pt>
                <c:pt idx="255">
                  <c:v>5905940.663050073</c:v>
                </c:pt>
                <c:pt idx="256">
                  <c:v>5903120.154954122</c:v>
                </c:pt>
                <c:pt idx="257">
                  <c:v>5898484.771036335</c:v>
                </c:pt>
                <c:pt idx="258">
                  <c:v>5893095.468961364</c:v>
                </c:pt>
                <c:pt idx="259">
                  <c:v>5888632.426832709</c:v>
                </c:pt>
                <c:pt idx="260">
                  <c:v>5887116.589713718</c:v>
                </c:pt>
                <c:pt idx="261">
                  <c:v>5887423.593041967</c:v>
                </c:pt>
                <c:pt idx="262">
                  <c:v>5881382.675354085</c:v>
                </c:pt>
                <c:pt idx="263">
                  <c:v>5877946.278695336</c:v>
                </c:pt>
                <c:pt idx="264">
                  <c:v>5876067.106571779</c:v>
                </c:pt>
                <c:pt idx="265">
                  <c:v>5876540.443184022</c:v>
                </c:pt>
                <c:pt idx="266">
                  <c:v>5871590.15624453</c:v>
                </c:pt>
                <c:pt idx="267">
                  <c:v>5870615.251769228</c:v>
                </c:pt>
                <c:pt idx="268">
                  <c:v>5870998.61599578</c:v>
                </c:pt>
                <c:pt idx="269">
                  <c:v>5868149.63622138</c:v>
                </c:pt>
                <c:pt idx="270">
                  <c:v>5866040.539932991</c:v>
                </c:pt>
                <c:pt idx="271">
                  <c:v>5866210.538729004</c:v>
                </c:pt>
                <c:pt idx="272">
                  <c:v>5860505.563223406</c:v>
                </c:pt>
                <c:pt idx="273">
                  <c:v>5854928.56569036</c:v>
                </c:pt>
                <c:pt idx="274">
                  <c:v>5851580.698310373</c:v>
                </c:pt>
                <c:pt idx="275">
                  <c:v>5848038.748978958</c:v>
                </c:pt>
                <c:pt idx="276">
                  <c:v>5845394.538185488</c:v>
                </c:pt>
                <c:pt idx="277">
                  <c:v>5842706.852107089</c:v>
                </c:pt>
                <c:pt idx="278">
                  <c:v>5842940.939824596</c:v>
                </c:pt>
                <c:pt idx="279">
                  <c:v>5841332.848084719</c:v>
                </c:pt>
                <c:pt idx="280">
                  <c:v>5841341.386936023</c:v>
                </c:pt>
                <c:pt idx="281">
                  <c:v>5840208.090959772</c:v>
                </c:pt>
                <c:pt idx="282">
                  <c:v>5840248.215723014</c:v>
                </c:pt>
                <c:pt idx="283">
                  <c:v>5835341.885142964</c:v>
                </c:pt>
                <c:pt idx="284">
                  <c:v>5831089.212242655</c:v>
                </c:pt>
                <c:pt idx="285">
                  <c:v>5826606.591532146</c:v>
                </c:pt>
                <c:pt idx="286">
                  <c:v>5823935.086713061</c:v>
                </c:pt>
                <c:pt idx="287">
                  <c:v>5822930.295300102</c:v>
                </c:pt>
                <c:pt idx="288">
                  <c:v>5822694.481598844</c:v>
                </c:pt>
                <c:pt idx="289">
                  <c:v>5818056.81910679</c:v>
                </c:pt>
                <c:pt idx="290">
                  <c:v>5815054.668414349</c:v>
                </c:pt>
                <c:pt idx="291">
                  <c:v>5814435.0990422</c:v>
                </c:pt>
                <c:pt idx="292">
                  <c:v>5813798.912195975</c:v>
                </c:pt>
                <c:pt idx="293">
                  <c:v>5811422.079346807</c:v>
                </c:pt>
                <c:pt idx="294">
                  <c:v>5809027.603001403</c:v>
                </c:pt>
                <c:pt idx="295">
                  <c:v>5809424.866170957</c:v>
                </c:pt>
                <c:pt idx="296">
                  <c:v>5807501.612559165</c:v>
                </c:pt>
                <c:pt idx="297">
                  <c:v>5807489.013043618</c:v>
                </c:pt>
                <c:pt idx="298">
                  <c:v>5807681.87600659</c:v>
                </c:pt>
                <c:pt idx="299">
                  <c:v>5807210.113968967</c:v>
                </c:pt>
                <c:pt idx="300">
                  <c:v>5805314.336317421</c:v>
                </c:pt>
                <c:pt idx="301">
                  <c:v>5799363.792279919</c:v>
                </c:pt>
                <c:pt idx="302">
                  <c:v>5796957.490382121</c:v>
                </c:pt>
                <c:pt idx="303">
                  <c:v>5795160.045663105</c:v>
                </c:pt>
                <c:pt idx="304">
                  <c:v>5795064.7254012</c:v>
                </c:pt>
                <c:pt idx="305">
                  <c:v>5794011.144130575</c:v>
                </c:pt>
                <c:pt idx="306">
                  <c:v>5794263.429608968</c:v>
                </c:pt>
                <c:pt idx="307">
                  <c:v>5793869.948632339</c:v>
                </c:pt>
                <c:pt idx="308">
                  <c:v>5793967.273166357</c:v>
                </c:pt>
                <c:pt idx="309">
                  <c:v>5793342.969154176</c:v>
                </c:pt>
                <c:pt idx="310">
                  <c:v>5793131.816372183</c:v>
                </c:pt>
                <c:pt idx="311">
                  <c:v>5790153.247277906</c:v>
                </c:pt>
                <c:pt idx="312">
                  <c:v>5787709.692204457</c:v>
                </c:pt>
                <c:pt idx="313">
                  <c:v>5785319.583679148</c:v>
                </c:pt>
                <c:pt idx="314">
                  <c:v>5784575.133698258</c:v>
                </c:pt>
                <c:pt idx="315">
                  <c:v>5784101.044316704</c:v>
                </c:pt>
                <c:pt idx="316">
                  <c:v>5781908.617505912</c:v>
                </c:pt>
                <c:pt idx="317">
                  <c:v>5780604.297922327</c:v>
                </c:pt>
                <c:pt idx="318">
                  <c:v>5779303.799541805</c:v>
                </c:pt>
                <c:pt idx="319">
                  <c:v>5778385.887143642</c:v>
                </c:pt>
                <c:pt idx="320">
                  <c:v>5776613.598869709</c:v>
                </c:pt>
                <c:pt idx="321">
                  <c:v>5777138.371217551</c:v>
                </c:pt>
                <c:pt idx="322">
                  <c:v>5776580.714836308</c:v>
                </c:pt>
                <c:pt idx="323">
                  <c:v>5775714.731133076</c:v>
                </c:pt>
                <c:pt idx="324">
                  <c:v>5775899.46749804</c:v>
                </c:pt>
                <c:pt idx="325">
                  <c:v>5774840.871688654</c:v>
                </c:pt>
                <c:pt idx="326">
                  <c:v>5774850.120022576</c:v>
                </c:pt>
                <c:pt idx="327">
                  <c:v>5769987.260277482</c:v>
                </c:pt>
                <c:pt idx="328">
                  <c:v>5771077.863923704</c:v>
                </c:pt>
                <c:pt idx="329">
                  <c:v>5770035.959608563</c:v>
                </c:pt>
                <c:pt idx="330">
                  <c:v>5769465.913853616</c:v>
                </c:pt>
                <c:pt idx="331">
                  <c:v>5769203.27185384</c:v>
                </c:pt>
                <c:pt idx="332">
                  <c:v>5768032.41952584</c:v>
                </c:pt>
                <c:pt idx="333">
                  <c:v>5767846.085496203</c:v>
                </c:pt>
                <c:pt idx="334">
                  <c:v>5767660.652219713</c:v>
                </c:pt>
                <c:pt idx="335">
                  <c:v>5767541.832421749</c:v>
                </c:pt>
                <c:pt idx="336">
                  <c:v>5766899.889402325</c:v>
                </c:pt>
                <c:pt idx="337">
                  <c:v>5767140.202201461</c:v>
                </c:pt>
                <c:pt idx="338">
                  <c:v>5765077.606072818</c:v>
                </c:pt>
                <c:pt idx="339">
                  <c:v>5763438.511586957</c:v>
                </c:pt>
                <c:pt idx="340">
                  <c:v>5763071.451378714</c:v>
                </c:pt>
                <c:pt idx="341">
                  <c:v>5763633.905315912</c:v>
                </c:pt>
                <c:pt idx="342">
                  <c:v>5762375.918695642</c:v>
                </c:pt>
                <c:pt idx="343">
                  <c:v>5762561.103339041</c:v>
                </c:pt>
                <c:pt idx="344">
                  <c:v>5760153.966086228</c:v>
                </c:pt>
                <c:pt idx="345">
                  <c:v>5759544.852557771</c:v>
                </c:pt>
                <c:pt idx="346">
                  <c:v>5760604.891259919</c:v>
                </c:pt>
                <c:pt idx="347">
                  <c:v>5758372.064265366</c:v>
                </c:pt>
                <c:pt idx="348">
                  <c:v>5761324.79835363</c:v>
                </c:pt>
                <c:pt idx="349">
                  <c:v>5760062.740408941</c:v>
                </c:pt>
                <c:pt idx="350">
                  <c:v>5759051.631015864</c:v>
                </c:pt>
                <c:pt idx="351">
                  <c:v>5758217.109509935</c:v>
                </c:pt>
                <c:pt idx="352">
                  <c:v>5758668.903989833</c:v>
                </c:pt>
                <c:pt idx="353">
                  <c:v>5758786.485011243</c:v>
                </c:pt>
                <c:pt idx="354">
                  <c:v>5759041.611035357</c:v>
                </c:pt>
                <c:pt idx="355">
                  <c:v>5761154.770540077</c:v>
                </c:pt>
                <c:pt idx="356">
                  <c:v>5757970.650723516</c:v>
                </c:pt>
                <c:pt idx="357">
                  <c:v>5758037.509833544</c:v>
                </c:pt>
                <c:pt idx="358">
                  <c:v>5756780.038867034</c:v>
                </c:pt>
                <c:pt idx="359">
                  <c:v>5756474.905503564</c:v>
                </c:pt>
                <c:pt idx="360">
                  <c:v>5755947.313738337</c:v>
                </c:pt>
                <c:pt idx="361">
                  <c:v>5755931.354693864</c:v>
                </c:pt>
                <c:pt idx="362">
                  <c:v>5755963.534347332</c:v>
                </c:pt>
                <c:pt idx="363">
                  <c:v>5755573.124695254</c:v>
                </c:pt>
                <c:pt idx="364">
                  <c:v>5754856.416090246</c:v>
                </c:pt>
                <c:pt idx="365">
                  <c:v>5754647.249686548</c:v>
                </c:pt>
                <c:pt idx="366">
                  <c:v>5753413.748093441</c:v>
                </c:pt>
                <c:pt idx="367">
                  <c:v>5753136.419027209</c:v>
                </c:pt>
                <c:pt idx="368">
                  <c:v>5753218.99125827</c:v>
                </c:pt>
                <c:pt idx="369">
                  <c:v>5753758.189736767</c:v>
                </c:pt>
                <c:pt idx="370">
                  <c:v>5753114.356080941</c:v>
                </c:pt>
                <c:pt idx="371">
                  <c:v>5753911.080084338</c:v>
                </c:pt>
                <c:pt idx="372">
                  <c:v>5754744.731382548</c:v>
                </c:pt>
                <c:pt idx="373">
                  <c:v>5754791.809400674</c:v>
                </c:pt>
                <c:pt idx="374">
                  <c:v>5751015.663250262</c:v>
                </c:pt>
                <c:pt idx="375">
                  <c:v>5754343.272712016</c:v>
                </c:pt>
                <c:pt idx="376">
                  <c:v>5754425.223794394</c:v>
                </c:pt>
                <c:pt idx="377">
                  <c:v>5754648.156862795</c:v>
                </c:pt>
                <c:pt idx="378">
                  <c:v>5754689.195076508</c:v>
                </c:pt>
                <c:pt idx="379">
                  <c:v>5754802.760122877</c:v>
                </c:pt>
                <c:pt idx="380">
                  <c:v>5752881.541550265</c:v>
                </c:pt>
                <c:pt idx="381">
                  <c:v>5753042.946911544</c:v>
                </c:pt>
                <c:pt idx="382">
                  <c:v>5757852.607593336</c:v>
                </c:pt>
                <c:pt idx="383">
                  <c:v>5755079.618596938</c:v>
                </c:pt>
                <c:pt idx="384">
                  <c:v>5755184.747984349</c:v>
                </c:pt>
                <c:pt idx="385">
                  <c:v>5755410.196936484</c:v>
                </c:pt>
                <c:pt idx="386">
                  <c:v>5755023.48036356</c:v>
                </c:pt>
                <c:pt idx="387">
                  <c:v>5755005.277326141</c:v>
                </c:pt>
                <c:pt idx="388">
                  <c:v>5755120.431714429</c:v>
                </c:pt>
                <c:pt idx="389">
                  <c:v>5754780.54925282</c:v>
                </c:pt>
                <c:pt idx="390">
                  <c:v>5754994.183986918</c:v>
                </c:pt>
                <c:pt idx="391">
                  <c:v>5755427.54300312</c:v>
                </c:pt>
                <c:pt idx="392">
                  <c:v>5755204.728082425</c:v>
                </c:pt>
                <c:pt idx="393">
                  <c:v>5755210.908998185</c:v>
                </c:pt>
                <c:pt idx="394">
                  <c:v>5755725.62818251</c:v>
                </c:pt>
                <c:pt idx="395">
                  <c:v>5755372.459930006</c:v>
                </c:pt>
                <c:pt idx="396">
                  <c:v>5755864.045601551</c:v>
                </c:pt>
                <c:pt idx="397">
                  <c:v>5753728.227311807</c:v>
                </c:pt>
                <c:pt idx="398">
                  <c:v>5755114.872785973</c:v>
                </c:pt>
                <c:pt idx="399">
                  <c:v>5755117.769774889</c:v>
                </c:pt>
                <c:pt idx="400">
                  <c:v>5755514.24862047</c:v>
                </c:pt>
                <c:pt idx="401">
                  <c:v>5755763.117686333</c:v>
                </c:pt>
                <c:pt idx="402">
                  <c:v>5755214.686906219</c:v>
                </c:pt>
                <c:pt idx="403">
                  <c:v>5754837.769371889</c:v>
                </c:pt>
                <c:pt idx="404">
                  <c:v>5755289.840432652</c:v>
                </c:pt>
                <c:pt idx="405">
                  <c:v>5755430.779903947</c:v>
                </c:pt>
                <c:pt idx="406">
                  <c:v>5756297.851902265</c:v>
                </c:pt>
                <c:pt idx="407">
                  <c:v>5756714.004631835</c:v>
                </c:pt>
                <c:pt idx="408">
                  <c:v>5756506.921504006</c:v>
                </c:pt>
                <c:pt idx="409">
                  <c:v>5755289.330278563</c:v>
                </c:pt>
                <c:pt idx="410">
                  <c:v>5756265.70884025</c:v>
                </c:pt>
                <c:pt idx="411">
                  <c:v>5756249.387742999</c:v>
                </c:pt>
                <c:pt idx="412">
                  <c:v>5756296.72472694</c:v>
                </c:pt>
                <c:pt idx="413">
                  <c:v>5757069.622912676</c:v>
                </c:pt>
                <c:pt idx="414">
                  <c:v>5757166.219588708</c:v>
                </c:pt>
                <c:pt idx="415">
                  <c:v>5755827.524388258</c:v>
                </c:pt>
                <c:pt idx="416">
                  <c:v>5755873.287015143</c:v>
                </c:pt>
                <c:pt idx="417">
                  <c:v>5755266.338683872</c:v>
                </c:pt>
                <c:pt idx="418">
                  <c:v>5755373.313835532</c:v>
                </c:pt>
                <c:pt idx="419">
                  <c:v>5755230.365653348</c:v>
                </c:pt>
                <c:pt idx="420">
                  <c:v>5754905.429582492</c:v>
                </c:pt>
                <c:pt idx="421">
                  <c:v>5754802.139225276</c:v>
                </c:pt>
                <c:pt idx="422">
                  <c:v>5754200.157615165</c:v>
                </c:pt>
                <c:pt idx="423">
                  <c:v>5754041.98640879</c:v>
                </c:pt>
                <c:pt idx="424">
                  <c:v>5754607.159746353</c:v>
                </c:pt>
                <c:pt idx="425">
                  <c:v>5754106.269305693</c:v>
                </c:pt>
                <c:pt idx="426">
                  <c:v>5754066.365729002</c:v>
                </c:pt>
                <c:pt idx="427">
                  <c:v>5753293.849403444</c:v>
                </c:pt>
                <c:pt idx="428">
                  <c:v>5753423.662535447</c:v>
                </c:pt>
                <c:pt idx="429">
                  <c:v>5753236.46898087</c:v>
                </c:pt>
                <c:pt idx="430">
                  <c:v>5752864.791421214</c:v>
                </c:pt>
                <c:pt idx="431">
                  <c:v>5752599.365426671</c:v>
                </c:pt>
                <c:pt idx="432">
                  <c:v>5752849.805215711</c:v>
                </c:pt>
                <c:pt idx="433">
                  <c:v>5752993.003105058</c:v>
                </c:pt>
                <c:pt idx="434">
                  <c:v>5752870.679178091</c:v>
                </c:pt>
                <c:pt idx="435">
                  <c:v>5751678.915195879</c:v>
                </c:pt>
                <c:pt idx="436">
                  <c:v>5752758.094576667</c:v>
                </c:pt>
                <c:pt idx="437">
                  <c:v>5752843.608297747</c:v>
                </c:pt>
                <c:pt idx="438">
                  <c:v>5753359.451102656</c:v>
                </c:pt>
                <c:pt idx="439">
                  <c:v>5754323.254081758</c:v>
                </c:pt>
                <c:pt idx="440">
                  <c:v>5755144.939921597</c:v>
                </c:pt>
                <c:pt idx="441">
                  <c:v>5753561.26940878</c:v>
                </c:pt>
                <c:pt idx="442">
                  <c:v>5754108.5151168</c:v>
                </c:pt>
                <c:pt idx="443">
                  <c:v>5754236.589215976</c:v>
                </c:pt>
                <c:pt idx="444">
                  <c:v>5754419.782979655</c:v>
                </c:pt>
                <c:pt idx="445">
                  <c:v>5754659.852296817</c:v>
                </c:pt>
                <c:pt idx="446">
                  <c:v>5753969.469970853</c:v>
                </c:pt>
                <c:pt idx="447">
                  <c:v>5753992.763786977</c:v>
                </c:pt>
                <c:pt idx="448">
                  <c:v>5754159.375784959</c:v>
                </c:pt>
                <c:pt idx="449">
                  <c:v>5754697.217544724</c:v>
                </c:pt>
                <c:pt idx="450">
                  <c:v>5754554.91877587</c:v>
                </c:pt>
                <c:pt idx="451">
                  <c:v>5754265.655819193</c:v>
                </c:pt>
                <c:pt idx="452">
                  <c:v>5754405.093446465</c:v>
                </c:pt>
                <c:pt idx="453">
                  <c:v>5754296.68571505</c:v>
                </c:pt>
                <c:pt idx="454">
                  <c:v>5753698.78793407</c:v>
                </c:pt>
                <c:pt idx="455">
                  <c:v>5754770.319304299</c:v>
                </c:pt>
                <c:pt idx="456">
                  <c:v>5754813.841785087</c:v>
                </c:pt>
                <c:pt idx="457">
                  <c:v>5754148.931920646</c:v>
                </c:pt>
                <c:pt idx="458">
                  <c:v>5754961.495584309</c:v>
                </c:pt>
                <c:pt idx="459">
                  <c:v>5754915.385640472</c:v>
                </c:pt>
                <c:pt idx="460">
                  <c:v>5755290.332741099</c:v>
                </c:pt>
                <c:pt idx="461">
                  <c:v>5754135.670588052</c:v>
                </c:pt>
                <c:pt idx="462">
                  <c:v>5754810.71687213</c:v>
                </c:pt>
                <c:pt idx="463">
                  <c:v>5754776.998332542</c:v>
                </c:pt>
                <c:pt idx="464">
                  <c:v>5754900.187541245</c:v>
                </c:pt>
                <c:pt idx="465">
                  <c:v>5754706.78749579</c:v>
                </c:pt>
                <c:pt idx="466">
                  <c:v>5754397.838939472</c:v>
                </c:pt>
                <c:pt idx="467">
                  <c:v>5754197.540359042</c:v>
                </c:pt>
                <c:pt idx="468">
                  <c:v>5754018.065982179</c:v>
                </c:pt>
                <c:pt idx="469">
                  <c:v>5753465.525519148</c:v>
                </c:pt>
                <c:pt idx="470">
                  <c:v>5754619.684297608</c:v>
                </c:pt>
                <c:pt idx="471">
                  <c:v>5754295.041627649</c:v>
                </c:pt>
                <c:pt idx="472">
                  <c:v>5754231.557696987</c:v>
                </c:pt>
                <c:pt idx="473">
                  <c:v>5754026.479890256</c:v>
                </c:pt>
                <c:pt idx="474">
                  <c:v>5753408.14831809</c:v>
                </c:pt>
                <c:pt idx="475">
                  <c:v>5753495.37501848</c:v>
                </c:pt>
                <c:pt idx="476">
                  <c:v>5753719.919570465</c:v>
                </c:pt>
                <c:pt idx="477">
                  <c:v>5753704.811724592</c:v>
                </c:pt>
                <c:pt idx="478">
                  <c:v>5753698.581976281</c:v>
                </c:pt>
                <c:pt idx="479">
                  <c:v>5753594.615907393</c:v>
                </c:pt>
                <c:pt idx="480">
                  <c:v>5753399.983365686</c:v>
                </c:pt>
                <c:pt idx="481">
                  <c:v>5753544.104765756</c:v>
                </c:pt>
                <c:pt idx="482">
                  <c:v>5754143.853935643</c:v>
                </c:pt>
                <c:pt idx="483">
                  <c:v>5753636.290993504</c:v>
                </c:pt>
                <c:pt idx="484">
                  <c:v>5753706.648185511</c:v>
                </c:pt>
                <c:pt idx="485">
                  <c:v>5753333.894401234</c:v>
                </c:pt>
                <c:pt idx="486">
                  <c:v>5752991.602424854</c:v>
                </c:pt>
                <c:pt idx="487">
                  <c:v>5753135.206549989</c:v>
                </c:pt>
                <c:pt idx="488">
                  <c:v>5753096.107936002</c:v>
                </c:pt>
                <c:pt idx="489">
                  <c:v>5753186.272388631</c:v>
                </c:pt>
                <c:pt idx="490">
                  <c:v>5752590.775381515</c:v>
                </c:pt>
                <c:pt idx="491">
                  <c:v>5752531.82645179</c:v>
                </c:pt>
                <c:pt idx="492">
                  <c:v>5752223.318316719</c:v>
                </c:pt>
                <c:pt idx="493">
                  <c:v>5752499.851847731</c:v>
                </c:pt>
                <c:pt idx="494">
                  <c:v>5752629.012802698</c:v>
                </c:pt>
                <c:pt idx="495">
                  <c:v>5752488.620564572</c:v>
                </c:pt>
                <c:pt idx="496">
                  <c:v>5752740.417960295</c:v>
                </c:pt>
                <c:pt idx="497">
                  <c:v>5752717.021562671</c:v>
                </c:pt>
                <c:pt idx="498">
                  <c:v>5752354.947602343</c:v>
                </c:pt>
                <c:pt idx="499">
                  <c:v>5752466.936077712</c:v>
                </c:pt>
                <c:pt idx="500">
                  <c:v>5752336.657396153</c:v>
                </c:pt>
                <c:pt idx="501">
                  <c:v>5752368.621593148</c:v>
                </c:pt>
                <c:pt idx="502">
                  <c:v>5753230.057125218</c:v>
                </c:pt>
                <c:pt idx="503">
                  <c:v>5753384.584692503</c:v>
                </c:pt>
                <c:pt idx="504">
                  <c:v>5752790.313831174</c:v>
                </c:pt>
                <c:pt idx="505">
                  <c:v>5752775.019735832</c:v>
                </c:pt>
                <c:pt idx="506">
                  <c:v>5752642.602060395</c:v>
                </c:pt>
                <c:pt idx="507">
                  <c:v>5752863.855614157</c:v>
                </c:pt>
                <c:pt idx="508">
                  <c:v>5753223.999473484</c:v>
                </c:pt>
                <c:pt idx="509">
                  <c:v>5752886.693321262</c:v>
                </c:pt>
                <c:pt idx="510">
                  <c:v>5752692.84553862</c:v>
                </c:pt>
                <c:pt idx="511">
                  <c:v>5752952.370287438</c:v>
                </c:pt>
                <c:pt idx="512">
                  <c:v>5752590.98920241</c:v>
                </c:pt>
                <c:pt idx="513">
                  <c:v>5752310.261004635</c:v>
                </c:pt>
                <c:pt idx="514">
                  <c:v>5752686.726282369</c:v>
                </c:pt>
                <c:pt idx="515">
                  <c:v>5752843.696051799</c:v>
                </c:pt>
                <c:pt idx="516">
                  <c:v>5752646.082217452</c:v>
                </c:pt>
                <c:pt idx="517">
                  <c:v>5753010.519698164</c:v>
                </c:pt>
                <c:pt idx="518">
                  <c:v>5752778.396553768</c:v>
                </c:pt>
                <c:pt idx="519">
                  <c:v>5752559.049946366</c:v>
                </c:pt>
                <c:pt idx="520">
                  <c:v>5752350.439712301</c:v>
                </c:pt>
                <c:pt idx="521">
                  <c:v>5752634.363439823</c:v>
                </c:pt>
                <c:pt idx="522">
                  <c:v>5752796.599198702</c:v>
                </c:pt>
                <c:pt idx="523">
                  <c:v>5752664.675655511</c:v>
                </c:pt>
                <c:pt idx="524">
                  <c:v>5752546.946927782</c:v>
                </c:pt>
                <c:pt idx="525">
                  <c:v>5752918.872324269</c:v>
                </c:pt>
                <c:pt idx="526">
                  <c:v>5752778.92293358</c:v>
                </c:pt>
                <c:pt idx="527">
                  <c:v>5752723.187219503</c:v>
                </c:pt>
                <c:pt idx="528">
                  <c:v>5753051.258853358</c:v>
                </c:pt>
                <c:pt idx="529">
                  <c:v>5752675.414297861</c:v>
                </c:pt>
                <c:pt idx="530">
                  <c:v>5752858.492439695</c:v>
                </c:pt>
                <c:pt idx="531">
                  <c:v>5752719.667055707</c:v>
                </c:pt>
                <c:pt idx="532">
                  <c:v>5752777.153998286</c:v>
                </c:pt>
                <c:pt idx="533">
                  <c:v>5752410.500616456</c:v>
                </c:pt>
                <c:pt idx="534">
                  <c:v>5752326.517769551</c:v>
                </c:pt>
                <c:pt idx="535">
                  <c:v>5752369.208584922</c:v>
                </c:pt>
                <c:pt idx="536">
                  <c:v>5752321.37164702</c:v>
                </c:pt>
                <c:pt idx="537">
                  <c:v>5752516.852705779</c:v>
                </c:pt>
                <c:pt idx="538">
                  <c:v>5752463.422628599</c:v>
                </c:pt>
                <c:pt idx="539">
                  <c:v>5752592.954066942</c:v>
                </c:pt>
                <c:pt idx="540">
                  <c:v>5752484.789413946</c:v>
                </c:pt>
                <c:pt idx="541">
                  <c:v>5752395.050484669</c:v>
                </c:pt>
                <c:pt idx="542">
                  <c:v>5752673.994547777</c:v>
                </c:pt>
                <c:pt idx="543">
                  <c:v>5752703.549470275</c:v>
                </c:pt>
                <c:pt idx="544">
                  <c:v>5752686.831171641</c:v>
                </c:pt>
                <c:pt idx="545">
                  <c:v>5752804.394516274</c:v>
                </c:pt>
                <c:pt idx="546">
                  <c:v>5752881.318226446</c:v>
                </c:pt>
                <c:pt idx="547">
                  <c:v>5752809.766259828</c:v>
                </c:pt>
                <c:pt idx="548">
                  <c:v>5752763.725837759</c:v>
                </c:pt>
                <c:pt idx="549">
                  <c:v>5752651.187149487</c:v>
                </c:pt>
                <c:pt idx="550">
                  <c:v>5752932.679775251</c:v>
                </c:pt>
                <c:pt idx="551">
                  <c:v>5752598.613950619</c:v>
                </c:pt>
                <c:pt idx="552">
                  <c:v>5752785.34336273</c:v>
                </c:pt>
                <c:pt idx="553">
                  <c:v>5752800.132396124</c:v>
                </c:pt>
                <c:pt idx="554">
                  <c:v>5752851.152219635</c:v>
                </c:pt>
                <c:pt idx="555">
                  <c:v>5752864.476614881</c:v>
                </c:pt>
                <c:pt idx="556">
                  <c:v>5753029.371353915</c:v>
                </c:pt>
                <c:pt idx="557">
                  <c:v>5753060.912992921</c:v>
                </c:pt>
                <c:pt idx="558">
                  <c:v>5752893.935265853</c:v>
                </c:pt>
                <c:pt idx="559">
                  <c:v>5752936.866079625</c:v>
                </c:pt>
                <c:pt idx="560">
                  <c:v>5752864.809010908</c:v>
                </c:pt>
                <c:pt idx="561">
                  <c:v>5752699.972802891</c:v>
                </c:pt>
                <c:pt idx="562">
                  <c:v>5752949.733351466</c:v>
                </c:pt>
                <c:pt idx="563">
                  <c:v>5752996.35989163</c:v>
                </c:pt>
                <c:pt idx="564">
                  <c:v>5752835.57498402</c:v>
                </c:pt>
                <c:pt idx="565">
                  <c:v>5752746.444418829</c:v>
                </c:pt>
                <c:pt idx="566">
                  <c:v>5752815.01827943</c:v>
                </c:pt>
                <c:pt idx="567">
                  <c:v>5752645.816796532</c:v>
                </c:pt>
                <c:pt idx="568">
                  <c:v>5752702.537843239</c:v>
                </c:pt>
                <c:pt idx="569">
                  <c:v>5752750.720531453</c:v>
                </c:pt>
                <c:pt idx="570">
                  <c:v>5752672.158480857</c:v>
                </c:pt>
                <c:pt idx="571">
                  <c:v>5752617.778200164</c:v>
                </c:pt>
                <c:pt idx="572">
                  <c:v>5752580.079531894</c:v>
                </c:pt>
                <c:pt idx="573">
                  <c:v>5752647.554606748</c:v>
                </c:pt>
                <c:pt idx="574">
                  <c:v>5752558.331938146</c:v>
                </c:pt>
                <c:pt idx="575">
                  <c:v>5752685.542283061</c:v>
                </c:pt>
                <c:pt idx="576">
                  <c:v>5752685.91058429</c:v>
                </c:pt>
                <c:pt idx="577">
                  <c:v>5752560.111083779</c:v>
                </c:pt>
                <c:pt idx="578">
                  <c:v>5752710.625000342</c:v>
                </c:pt>
                <c:pt idx="579">
                  <c:v>5752796.532292466</c:v>
                </c:pt>
                <c:pt idx="580">
                  <c:v>5752597.422631254</c:v>
                </c:pt>
                <c:pt idx="581">
                  <c:v>5752455.040842229</c:v>
                </c:pt>
                <c:pt idx="582">
                  <c:v>5752619.907443815</c:v>
                </c:pt>
                <c:pt idx="583">
                  <c:v>5752364.207335272</c:v>
                </c:pt>
                <c:pt idx="584">
                  <c:v>5752496.417502354</c:v>
                </c:pt>
                <c:pt idx="585">
                  <c:v>5752570.773708135</c:v>
                </c:pt>
                <c:pt idx="586">
                  <c:v>5752522.739120957</c:v>
                </c:pt>
                <c:pt idx="587">
                  <c:v>5752080.595429203</c:v>
                </c:pt>
                <c:pt idx="588">
                  <c:v>5752560.053052288</c:v>
                </c:pt>
                <c:pt idx="589">
                  <c:v>5752482.864709807</c:v>
                </c:pt>
                <c:pt idx="590">
                  <c:v>5752604.161019847</c:v>
                </c:pt>
                <c:pt idx="591">
                  <c:v>5752713.161233677</c:v>
                </c:pt>
                <c:pt idx="592">
                  <c:v>5752668.849337338</c:v>
                </c:pt>
                <c:pt idx="593">
                  <c:v>5752407.121663659</c:v>
                </c:pt>
                <c:pt idx="594">
                  <c:v>5752439.637787402</c:v>
                </c:pt>
                <c:pt idx="595">
                  <c:v>5752364.250164347</c:v>
                </c:pt>
                <c:pt idx="596">
                  <c:v>5752482.552009379</c:v>
                </c:pt>
                <c:pt idx="597">
                  <c:v>5752491.838531915</c:v>
                </c:pt>
                <c:pt idx="598">
                  <c:v>5752333.061461794</c:v>
                </c:pt>
                <c:pt idx="599">
                  <c:v>5752474.800349724</c:v>
                </c:pt>
                <c:pt idx="600">
                  <c:v>5752370.590276989</c:v>
                </c:pt>
                <c:pt idx="601">
                  <c:v>5752278.262062758</c:v>
                </c:pt>
                <c:pt idx="602">
                  <c:v>5752379.372360232</c:v>
                </c:pt>
                <c:pt idx="603">
                  <c:v>5752527.547299806</c:v>
                </c:pt>
                <c:pt idx="604">
                  <c:v>5752447.851855087</c:v>
                </c:pt>
                <c:pt idx="605">
                  <c:v>5752311.342850266</c:v>
                </c:pt>
                <c:pt idx="606">
                  <c:v>5752292.569075797</c:v>
                </c:pt>
                <c:pt idx="607">
                  <c:v>5752153.491470558</c:v>
                </c:pt>
                <c:pt idx="608">
                  <c:v>5752325.724511702</c:v>
                </c:pt>
                <c:pt idx="609">
                  <c:v>5752214.587250067</c:v>
                </c:pt>
                <c:pt idx="610">
                  <c:v>5752371.565941624</c:v>
                </c:pt>
                <c:pt idx="611">
                  <c:v>5752369.592564262</c:v>
                </c:pt>
                <c:pt idx="612">
                  <c:v>5752195.917866213</c:v>
                </c:pt>
                <c:pt idx="613">
                  <c:v>5752305.187345919</c:v>
                </c:pt>
                <c:pt idx="614">
                  <c:v>5752208.355818775</c:v>
                </c:pt>
                <c:pt idx="615">
                  <c:v>5752204.612820162</c:v>
                </c:pt>
                <c:pt idx="616">
                  <c:v>5752144.956772862</c:v>
                </c:pt>
                <c:pt idx="617">
                  <c:v>5752301.88149393</c:v>
                </c:pt>
                <c:pt idx="618">
                  <c:v>5752050.227894348</c:v>
                </c:pt>
                <c:pt idx="619">
                  <c:v>5752071.248836915</c:v>
                </c:pt>
                <c:pt idx="620">
                  <c:v>5752004.636764599</c:v>
                </c:pt>
                <c:pt idx="621">
                  <c:v>5752101.57185459</c:v>
                </c:pt>
                <c:pt idx="622">
                  <c:v>5752090.673175748</c:v>
                </c:pt>
                <c:pt idx="623">
                  <c:v>5752112.387268636</c:v>
                </c:pt>
                <c:pt idx="624">
                  <c:v>5752018.5798856</c:v>
                </c:pt>
                <c:pt idx="625">
                  <c:v>5752126.620530392</c:v>
                </c:pt>
                <c:pt idx="626">
                  <c:v>5752060.731056591</c:v>
                </c:pt>
                <c:pt idx="627">
                  <c:v>5752055.589806466</c:v>
                </c:pt>
                <c:pt idx="628">
                  <c:v>5752133.004837487</c:v>
                </c:pt>
                <c:pt idx="629">
                  <c:v>5752105.069596068</c:v>
                </c:pt>
                <c:pt idx="630">
                  <c:v>5752235.750604885</c:v>
                </c:pt>
                <c:pt idx="631">
                  <c:v>5752225.77257123</c:v>
                </c:pt>
                <c:pt idx="632">
                  <c:v>5752360.035078095</c:v>
                </c:pt>
                <c:pt idx="633">
                  <c:v>5752288.66054366</c:v>
                </c:pt>
                <c:pt idx="634">
                  <c:v>5752235.272760061</c:v>
                </c:pt>
                <c:pt idx="635">
                  <c:v>5752305.517046825</c:v>
                </c:pt>
                <c:pt idx="636">
                  <c:v>5752328.948988449</c:v>
                </c:pt>
                <c:pt idx="637">
                  <c:v>5752352.097987162</c:v>
                </c:pt>
                <c:pt idx="638">
                  <c:v>5752362.279809237</c:v>
                </c:pt>
                <c:pt idx="639">
                  <c:v>5752321.388046156</c:v>
                </c:pt>
                <c:pt idx="640">
                  <c:v>5752249.540022478</c:v>
                </c:pt>
                <c:pt idx="641">
                  <c:v>5752222.051100507</c:v>
                </c:pt>
                <c:pt idx="642">
                  <c:v>5752384.938157499</c:v>
                </c:pt>
                <c:pt idx="643">
                  <c:v>5752297.452150225</c:v>
                </c:pt>
                <c:pt idx="644">
                  <c:v>5752475.687182265</c:v>
                </c:pt>
                <c:pt idx="645">
                  <c:v>5752430.171626511</c:v>
                </c:pt>
                <c:pt idx="646">
                  <c:v>5752526.374256268</c:v>
                </c:pt>
                <c:pt idx="647">
                  <c:v>5752351.026490238</c:v>
                </c:pt>
                <c:pt idx="648">
                  <c:v>5752440.066500148</c:v>
                </c:pt>
                <c:pt idx="649">
                  <c:v>5752440.309217115</c:v>
                </c:pt>
                <c:pt idx="650">
                  <c:v>5752343.231361153</c:v>
                </c:pt>
                <c:pt idx="651">
                  <c:v>5752325.270632934</c:v>
                </c:pt>
                <c:pt idx="652">
                  <c:v>5752282.102654146</c:v>
                </c:pt>
                <c:pt idx="653">
                  <c:v>5752283.738665732</c:v>
                </c:pt>
                <c:pt idx="654">
                  <c:v>5752268.004433022</c:v>
                </c:pt>
                <c:pt idx="655">
                  <c:v>5752322.787457963</c:v>
                </c:pt>
                <c:pt idx="656">
                  <c:v>5752307.407950307</c:v>
                </c:pt>
                <c:pt idx="657">
                  <c:v>5752377.927191673</c:v>
                </c:pt>
                <c:pt idx="658">
                  <c:v>5752332.961917284</c:v>
                </c:pt>
                <c:pt idx="659">
                  <c:v>5752366.617021182</c:v>
                </c:pt>
                <c:pt idx="660">
                  <c:v>5752437.016830752</c:v>
                </c:pt>
                <c:pt idx="661">
                  <c:v>5752499.030369823</c:v>
                </c:pt>
                <c:pt idx="662">
                  <c:v>5752402.424001783</c:v>
                </c:pt>
                <c:pt idx="663">
                  <c:v>5752462.513411338</c:v>
                </c:pt>
                <c:pt idx="664">
                  <c:v>5752439.666115241</c:v>
                </c:pt>
                <c:pt idx="665">
                  <c:v>5752456.81828872</c:v>
                </c:pt>
                <c:pt idx="666">
                  <c:v>5752452.498011426</c:v>
                </c:pt>
                <c:pt idx="667">
                  <c:v>5752394.950598667</c:v>
                </c:pt>
                <c:pt idx="668">
                  <c:v>5752376.834538869</c:v>
                </c:pt>
                <c:pt idx="669">
                  <c:v>5752398.314789729</c:v>
                </c:pt>
                <c:pt idx="670">
                  <c:v>5752560.304494623</c:v>
                </c:pt>
                <c:pt idx="671">
                  <c:v>5752361.886693567</c:v>
                </c:pt>
                <c:pt idx="672">
                  <c:v>5752382.863944044</c:v>
                </c:pt>
                <c:pt idx="673">
                  <c:v>5752398.409405883</c:v>
                </c:pt>
                <c:pt idx="674">
                  <c:v>5752379.682486782</c:v>
                </c:pt>
                <c:pt idx="675">
                  <c:v>5752361.16352779</c:v>
                </c:pt>
                <c:pt idx="676">
                  <c:v>5752403.165240782</c:v>
                </c:pt>
                <c:pt idx="677">
                  <c:v>5752325.308351251</c:v>
                </c:pt>
                <c:pt idx="678">
                  <c:v>5752385.886869164</c:v>
                </c:pt>
                <c:pt idx="679">
                  <c:v>5752324.478483802</c:v>
                </c:pt>
                <c:pt idx="680">
                  <c:v>5752353.966258381</c:v>
                </c:pt>
                <c:pt idx="681">
                  <c:v>5752320.428829441</c:v>
                </c:pt>
                <c:pt idx="682">
                  <c:v>5752320.477141123</c:v>
                </c:pt>
                <c:pt idx="683">
                  <c:v>5752268.486234608</c:v>
                </c:pt>
                <c:pt idx="684">
                  <c:v>5752269.580247942</c:v>
                </c:pt>
                <c:pt idx="685">
                  <c:v>5752284.199680225</c:v>
                </c:pt>
                <c:pt idx="686">
                  <c:v>5752283.435686642</c:v>
                </c:pt>
                <c:pt idx="687">
                  <c:v>5752307.593617177</c:v>
                </c:pt>
                <c:pt idx="688">
                  <c:v>5752246.365128186</c:v>
                </c:pt>
                <c:pt idx="689">
                  <c:v>5752166.480197972</c:v>
                </c:pt>
                <c:pt idx="690">
                  <c:v>5752260.351741334</c:v>
                </c:pt>
                <c:pt idx="691">
                  <c:v>5752178.16544443</c:v>
                </c:pt>
                <c:pt idx="692">
                  <c:v>5752215.054107545</c:v>
                </c:pt>
                <c:pt idx="693">
                  <c:v>5752250.527258974</c:v>
                </c:pt>
                <c:pt idx="694">
                  <c:v>5752251.27764619</c:v>
                </c:pt>
                <c:pt idx="695">
                  <c:v>5752256.87017108</c:v>
                </c:pt>
                <c:pt idx="696">
                  <c:v>5752250.83535645</c:v>
                </c:pt>
                <c:pt idx="697">
                  <c:v>5752209.217644573</c:v>
                </c:pt>
                <c:pt idx="698">
                  <c:v>5752234.19359806</c:v>
                </c:pt>
                <c:pt idx="699">
                  <c:v>5752237.420292982</c:v>
                </c:pt>
                <c:pt idx="700">
                  <c:v>5752281.748268989</c:v>
                </c:pt>
                <c:pt idx="701">
                  <c:v>5752333.672783305</c:v>
                </c:pt>
                <c:pt idx="702">
                  <c:v>5752344.350458879</c:v>
                </c:pt>
                <c:pt idx="703">
                  <c:v>5752302.88271267</c:v>
                </c:pt>
                <c:pt idx="704">
                  <c:v>5752293.037530879</c:v>
                </c:pt>
                <c:pt idx="705">
                  <c:v>5752385.38030009</c:v>
                </c:pt>
                <c:pt idx="706">
                  <c:v>5752282.380165052</c:v>
                </c:pt>
                <c:pt idx="707">
                  <c:v>5752243.48258861</c:v>
                </c:pt>
                <c:pt idx="708">
                  <c:v>5752252.905960309</c:v>
                </c:pt>
                <c:pt idx="709">
                  <c:v>5752268.400808213</c:v>
                </c:pt>
                <c:pt idx="710">
                  <c:v>5752221.941906157</c:v>
                </c:pt>
                <c:pt idx="711">
                  <c:v>5752276.246912639</c:v>
                </c:pt>
                <c:pt idx="712">
                  <c:v>5752303.249165561</c:v>
                </c:pt>
                <c:pt idx="713">
                  <c:v>5752269.865594696</c:v>
                </c:pt>
                <c:pt idx="714">
                  <c:v>5752314.083227217</c:v>
                </c:pt>
                <c:pt idx="715">
                  <c:v>5752269.265169951</c:v>
                </c:pt>
                <c:pt idx="716">
                  <c:v>5752247.407384687</c:v>
                </c:pt>
                <c:pt idx="717">
                  <c:v>5752228.034058524</c:v>
                </c:pt>
                <c:pt idx="718">
                  <c:v>5752270.918915007</c:v>
                </c:pt>
                <c:pt idx="719">
                  <c:v>5752306.831062291</c:v>
                </c:pt>
                <c:pt idx="720">
                  <c:v>5752291.689603362</c:v>
                </c:pt>
                <c:pt idx="721">
                  <c:v>5752315.853053019</c:v>
                </c:pt>
                <c:pt idx="722">
                  <c:v>5752310.16554437</c:v>
                </c:pt>
                <c:pt idx="723">
                  <c:v>5752279.427098046</c:v>
                </c:pt>
                <c:pt idx="724">
                  <c:v>5752305.019338221</c:v>
                </c:pt>
                <c:pt idx="725">
                  <c:v>5752310.79474555</c:v>
                </c:pt>
                <c:pt idx="726">
                  <c:v>5752278.227200436</c:v>
                </c:pt>
                <c:pt idx="727">
                  <c:v>5752275.405604154</c:v>
                </c:pt>
                <c:pt idx="728">
                  <c:v>5752272.157918837</c:v>
                </c:pt>
                <c:pt idx="729">
                  <c:v>5752278.27079221</c:v>
                </c:pt>
                <c:pt idx="730">
                  <c:v>5752282.733534137</c:v>
                </c:pt>
                <c:pt idx="731">
                  <c:v>5752374.836616185</c:v>
                </c:pt>
                <c:pt idx="732">
                  <c:v>5752280.994136526</c:v>
                </c:pt>
                <c:pt idx="733">
                  <c:v>5752244.110724765</c:v>
                </c:pt>
                <c:pt idx="734">
                  <c:v>5752252.652224218</c:v>
                </c:pt>
                <c:pt idx="735">
                  <c:v>5752326.662847404</c:v>
                </c:pt>
                <c:pt idx="736">
                  <c:v>5752267.782226514</c:v>
                </c:pt>
                <c:pt idx="737">
                  <c:v>5752244.065611614</c:v>
                </c:pt>
                <c:pt idx="738">
                  <c:v>5752283.384295898</c:v>
                </c:pt>
                <c:pt idx="739">
                  <c:v>5752377.32398722</c:v>
                </c:pt>
                <c:pt idx="740">
                  <c:v>5752293.378679698</c:v>
                </c:pt>
                <c:pt idx="741">
                  <c:v>5752243.440484607</c:v>
                </c:pt>
                <c:pt idx="742">
                  <c:v>5752312.007762062</c:v>
                </c:pt>
                <c:pt idx="743">
                  <c:v>5752233.931469795</c:v>
                </c:pt>
                <c:pt idx="744">
                  <c:v>5752291.460356791</c:v>
                </c:pt>
                <c:pt idx="745">
                  <c:v>5752319.753573122</c:v>
                </c:pt>
                <c:pt idx="746">
                  <c:v>5752261.432295477</c:v>
                </c:pt>
                <c:pt idx="747">
                  <c:v>5752324.603523357</c:v>
                </c:pt>
                <c:pt idx="748">
                  <c:v>5752320.046361407</c:v>
                </c:pt>
                <c:pt idx="749">
                  <c:v>5752328.654666474</c:v>
                </c:pt>
                <c:pt idx="750">
                  <c:v>5752317.222553748</c:v>
                </c:pt>
                <c:pt idx="751">
                  <c:v>5752324.695822526</c:v>
                </c:pt>
                <c:pt idx="752">
                  <c:v>5752295.874644498</c:v>
                </c:pt>
                <c:pt idx="753">
                  <c:v>5752319.684782566</c:v>
                </c:pt>
                <c:pt idx="754">
                  <c:v>5752297.696458036</c:v>
                </c:pt>
                <c:pt idx="755">
                  <c:v>5752294.59104332</c:v>
                </c:pt>
                <c:pt idx="756">
                  <c:v>5752335.875025228</c:v>
                </c:pt>
                <c:pt idx="757">
                  <c:v>5752338.479483909</c:v>
                </c:pt>
                <c:pt idx="758">
                  <c:v>5752310.294953037</c:v>
                </c:pt>
                <c:pt idx="759">
                  <c:v>5752313.718181957</c:v>
                </c:pt>
                <c:pt idx="760">
                  <c:v>5752335.974344987</c:v>
                </c:pt>
                <c:pt idx="761">
                  <c:v>5752321.034794635</c:v>
                </c:pt>
                <c:pt idx="762">
                  <c:v>5752292.268528725</c:v>
                </c:pt>
                <c:pt idx="763">
                  <c:v>5752282.372629518</c:v>
                </c:pt>
                <c:pt idx="764">
                  <c:v>5752296.799343363</c:v>
                </c:pt>
                <c:pt idx="765">
                  <c:v>5752274.84573966</c:v>
                </c:pt>
                <c:pt idx="766">
                  <c:v>5752315.273247271</c:v>
                </c:pt>
                <c:pt idx="767">
                  <c:v>5752304.283684339</c:v>
                </c:pt>
                <c:pt idx="768">
                  <c:v>5752291.598039385</c:v>
                </c:pt>
                <c:pt idx="769">
                  <c:v>5752314.909016467</c:v>
                </c:pt>
                <c:pt idx="770">
                  <c:v>5752273.755753729</c:v>
                </c:pt>
                <c:pt idx="771">
                  <c:v>5752288.507724088</c:v>
                </c:pt>
                <c:pt idx="772">
                  <c:v>5752268.735798059</c:v>
                </c:pt>
                <c:pt idx="773">
                  <c:v>5752275.121450747</c:v>
                </c:pt>
                <c:pt idx="774">
                  <c:v>5752256.319131348</c:v>
                </c:pt>
                <c:pt idx="775">
                  <c:v>5752264.686166531</c:v>
                </c:pt>
                <c:pt idx="776">
                  <c:v>5752272.564300382</c:v>
                </c:pt>
                <c:pt idx="777">
                  <c:v>5752274.01334437</c:v>
                </c:pt>
                <c:pt idx="778">
                  <c:v>5752287.504413782</c:v>
                </c:pt>
                <c:pt idx="779">
                  <c:v>5752298.419116137</c:v>
                </c:pt>
                <c:pt idx="780">
                  <c:v>5752285.894672088</c:v>
                </c:pt>
                <c:pt idx="781">
                  <c:v>5752294.499938573</c:v>
                </c:pt>
                <c:pt idx="782">
                  <c:v>5752298.314839235</c:v>
                </c:pt>
                <c:pt idx="783">
                  <c:v>5752317.545184684</c:v>
                </c:pt>
                <c:pt idx="784">
                  <c:v>5752309.36523295</c:v>
                </c:pt>
                <c:pt idx="785">
                  <c:v>5752313.655145727</c:v>
                </c:pt>
                <c:pt idx="786">
                  <c:v>5752352.766366884</c:v>
                </c:pt>
                <c:pt idx="787">
                  <c:v>5752322.214741326</c:v>
                </c:pt>
                <c:pt idx="788">
                  <c:v>5752332.893763636</c:v>
                </c:pt>
                <c:pt idx="789">
                  <c:v>5752321.632776877</c:v>
                </c:pt>
                <c:pt idx="790">
                  <c:v>5752320.764622706</c:v>
                </c:pt>
                <c:pt idx="791">
                  <c:v>5752338.258322977</c:v>
                </c:pt>
                <c:pt idx="792">
                  <c:v>5752288.897592669</c:v>
                </c:pt>
                <c:pt idx="793">
                  <c:v>5752324.274358178</c:v>
                </c:pt>
                <c:pt idx="794">
                  <c:v>5752284.997953592</c:v>
                </c:pt>
                <c:pt idx="795">
                  <c:v>5752295.301055203</c:v>
                </c:pt>
                <c:pt idx="796">
                  <c:v>5752286.89937813</c:v>
                </c:pt>
                <c:pt idx="797">
                  <c:v>5752303.820015082</c:v>
                </c:pt>
                <c:pt idx="798">
                  <c:v>5752267.817431632</c:v>
                </c:pt>
                <c:pt idx="799">
                  <c:v>5752262.891446686</c:v>
                </c:pt>
                <c:pt idx="800">
                  <c:v>5752293.311642442</c:v>
                </c:pt>
                <c:pt idx="801">
                  <c:v>5752299.616824077</c:v>
                </c:pt>
                <c:pt idx="802">
                  <c:v>5752290.132365315</c:v>
                </c:pt>
                <c:pt idx="803">
                  <c:v>5752294.296193511</c:v>
                </c:pt>
                <c:pt idx="804">
                  <c:v>5752295.399277165</c:v>
                </c:pt>
                <c:pt idx="805">
                  <c:v>5752280.807806113</c:v>
                </c:pt>
                <c:pt idx="806">
                  <c:v>5752290.946020558</c:v>
                </c:pt>
                <c:pt idx="807">
                  <c:v>5752277.235390853</c:v>
                </c:pt>
                <c:pt idx="808">
                  <c:v>5752303.863811225</c:v>
                </c:pt>
                <c:pt idx="809">
                  <c:v>5752283.040319758</c:v>
                </c:pt>
                <c:pt idx="810">
                  <c:v>5752290.595862393</c:v>
                </c:pt>
                <c:pt idx="811">
                  <c:v>5752310.235987905</c:v>
                </c:pt>
                <c:pt idx="812">
                  <c:v>5752304.183421928</c:v>
                </c:pt>
                <c:pt idx="813">
                  <c:v>5752283.905975233</c:v>
                </c:pt>
                <c:pt idx="814">
                  <c:v>5752316.728944087</c:v>
                </c:pt>
                <c:pt idx="815">
                  <c:v>5752265.450957295</c:v>
                </c:pt>
                <c:pt idx="816">
                  <c:v>5752323.958596285</c:v>
                </c:pt>
                <c:pt idx="817">
                  <c:v>5752286.463953343</c:v>
                </c:pt>
                <c:pt idx="818">
                  <c:v>5752322.240306166</c:v>
                </c:pt>
                <c:pt idx="819">
                  <c:v>5752302.39251668</c:v>
                </c:pt>
                <c:pt idx="820">
                  <c:v>5752322.784637195</c:v>
                </c:pt>
                <c:pt idx="821">
                  <c:v>5752327.229669971</c:v>
                </c:pt>
                <c:pt idx="822">
                  <c:v>5752318.294826912</c:v>
                </c:pt>
                <c:pt idx="823">
                  <c:v>5752349.114313036</c:v>
                </c:pt>
                <c:pt idx="824">
                  <c:v>5752311.928077389</c:v>
                </c:pt>
                <c:pt idx="825">
                  <c:v>5752332.271576581</c:v>
                </c:pt>
                <c:pt idx="826">
                  <c:v>5752329.327575777</c:v>
                </c:pt>
                <c:pt idx="827">
                  <c:v>5752318.443560066</c:v>
                </c:pt>
                <c:pt idx="828">
                  <c:v>5752303.261740468</c:v>
                </c:pt>
                <c:pt idx="829">
                  <c:v>5752285.437068126</c:v>
                </c:pt>
                <c:pt idx="830">
                  <c:v>5752317.202683391</c:v>
                </c:pt>
                <c:pt idx="831">
                  <c:v>5752315.904702487</c:v>
                </c:pt>
                <c:pt idx="832">
                  <c:v>5752304.815281384</c:v>
                </c:pt>
                <c:pt idx="833">
                  <c:v>5752308.403923195</c:v>
                </c:pt>
                <c:pt idx="834">
                  <c:v>5752303.571219037</c:v>
                </c:pt>
                <c:pt idx="835">
                  <c:v>5752306.14351243</c:v>
                </c:pt>
                <c:pt idx="836">
                  <c:v>5752313.65637259</c:v>
                </c:pt>
                <c:pt idx="837">
                  <c:v>5752321.213817211</c:v>
                </c:pt>
                <c:pt idx="838">
                  <c:v>5752314.231586254</c:v>
                </c:pt>
                <c:pt idx="839">
                  <c:v>5752308.476351339</c:v>
                </c:pt>
                <c:pt idx="840">
                  <c:v>5752306.159295321</c:v>
                </c:pt>
                <c:pt idx="841">
                  <c:v>5752310.985701925</c:v>
                </c:pt>
                <c:pt idx="842">
                  <c:v>5752313.321515597</c:v>
                </c:pt>
                <c:pt idx="843">
                  <c:v>5752304.828788695</c:v>
                </c:pt>
                <c:pt idx="844">
                  <c:v>5752297.836113696</c:v>
                </c:pt>
                <c:pt idx="845">
                  <c:v>5752308.483793606</c:v>
                </c:pt>
                <c:pt idx="846">
                  <c:v>5752278.571074314</c:v>
                </c:pt>
                <c:pt idx="847">
                  <c:v>5752272.793070684</c:v>
                </c:pt>
                <c:pt idx="848">
                  <c:v>5752249.448426965</c:v>
                </c:pt>
                <c:pt idx="849">
                  <c:v>5752243.205342476</c:v>
                </c:pt>
                <c:pt idx="850">
                  <c:v>5752229.452465446</c:v>
                </c:pt>
                <c:pt idx="851">
                  <c:v>5752241.231910909</c:v>
                </c:pt>
                <c:pt idx="852">
                  <c:v>5752239.541882058</c:v>
                </c:pt>
                <c:pt idx="853">
                  <c:v>5752248.23738691</c:v>
                </c:pt>
                <c:pt idx="854">
                  <c:v>5752221.812468894</c:v>
                </c:pt>
                <c:pt idx="855">
                  <c:v>5752241.990206503</c:v>
                </c:pt>
                <c:pt idx="856">
                  <c:v>5752242.403924271</c:v>
                </c:pt>
                <c:pt idx="857">
                  <c:v>5752249.41238331</c:v>
                </c:pt>
                <c:pt idx="858">
                  <c:v>5752232.791999068</c:v>
                </c:pt>
                <c:pt idx="859">
                  <c:v>5752241.881228955</c:v>
                </c:pt>
                <c:pt idx="860">
                  <c:v>5752231.754308138</c:v>
                </c:pt>
                <c:pt idx="861">
                  <c:v>5752237.311235436</c:v>
                </c:pt>
                <c:pt idx="862">
                  <c:v>5752244.674679293</c:v>
                </c:pt>
                <c:pt idx="863">
                  <c:v>5752250.432840699</c:v>
                </c:pt>
                <c:pt idx="864">
                  <c:v>5752249.905277288</c:v>
                </c:pt>
                <c:pt idx="865">
                  <c:v>5752246.978065875</c:v>
                </c:pt>
                <c:pt idx="866">
                  <c:v>5752253.128462193</c:v>
                </c:pt>
                <c:pt idx="867">
                  <c:v>5752252.94418417</c:v>
                </c:pt>
                <c:pt idx="868">
                  <c:v>5752255.114919136</c:v>
                </c:pt>
                <c:pt idx="869">
                  <c:v>5752252.702347601</c:v>
                </c:pt>
                <c:pt idx="870">
                  <c:v>5752260.577233904</c:v>
                </c:pt>
                <c:pt idx="871">
                  <c:v>5752255.801195102</c:v>
                </c:pt>
                <c:pt idx="872">
                  <c:v>5752253.413602431</c:v>
                </c:pt>
                <c:pt idx="873">
                  <c:v>5752265.384449553</c:v>
                </c:pt>
                <c:pt idx="874">
                  <c:v>5752257.170660725</c:v>
                </c:pt>
                <c:pt idx="875">
                  <c:v>5752250.133095112</c:v>
                </c:pt>
                <c:pt idx="876">
                  <c:v>5752240.913319498</c:v>
                </c:pt>
                <c:pt idx="877">
                  <c:v>5752243.492876918</c:v>
                </c:pt>
                <c:pt idx="878">
                  <c:v>5752246.011434972</c:v>
                </c:pt>
                <c:pt idx="879">
                  <c:v>5752242.534113525</c:v>
                </c:pt>
                <c:pt idx="880">
                  <c:v>5752243.238196928</c:v>
                </c:pt>
                <c:pt idx="881">
                  <c:v>5752232.287676778</c:v>
                </c:pt>
                <c:pt idx="882">
                  <c:v>5752253.609044584</c:v>
                </c:pt>
                <c:pt idx="883">
                  <c:v>5752230.973849342</c:v>
                </c:pt>
                <c:pt idx="884">
                  <c:v>5752237.961307018</c:v>
                </c:pt>
                <c:pt idx="885">
                  <c:v>5752248.892641504</c:v>
                </c:pt>
                <c:pt idx="886">
                  <c:v>5752233.719432091</c:v>
                </c:pt>
                <c:pt idx="887">
                  <c:v>5752234.803042569</c:v>
                </c:pt>
                <c:pt idx="888">
                  <c:v>5752243.419846331</c:v>
                </c:pt>
                <c:pt idx="889">
                  <c:v>5752246.971171211</c:v>
                </c:pt>
                <c:pt idx="890">
                  <c:v>5752240.44374756</c:v>
                </c:pt>
                <c:pt idx="891">
                  <c:v>5752227.21102121</c:v>
                </c:pt>
                <c:pt idx="892">
                  <c:v>5752224.677475077</c:v>
                </c:pt>
                <c:pt idx="893">
                  <c:v>5752215.410995719</c:v>
                </c:pt>
                <c:pt idx="894">
                  <c:v>5752229.519865978</c:v>
                </c:pt>
                <c:pt idx="895">
                  <c:v>5752225.785042166</c:v>
                </c:pt>
                <c:pt idx="896">
                  <c:v>5752228.881248211</c:v>
                </c:pt>
                <c:pt idx="897">
                  <c:v>5752234.200459105</c:v>
                </c:pt>
                <c:pt idx="898">
                  <c:v>5752233.526559168</c:v>
                </c:pt>
                <c:pt idx="899">
                  <c:v>5752233.886878383</c:v>
                </c:pt>
                <c:pt idx="900">
                  <c:v>5752238.36661893</c:v>
                </c:pt>
                <c:pt idx="901">
                  <c:v>5752240.304072739</c:v>
                </c:pt>
                <c:pt idx="902">
                  <c:v>5752236.556791516</c:v>
                </c:pt>
                <c:pt idx="903">
                  <c:v>5752238.576381269</c:v>
                </c:pt>
                <c:pt idx="904">
                  <c:v>5752248.798396382</c:v>
                </c:pt>
                <c:pt idx="905">
                  <c:v>5752225.058581041</c:v>
                </c:pt>
                <c:pt idx="906">
                  <c:v>5752234.961012662</c:v>
                </c:pt>
                <c:pt idx="907">
                  <c:v>5752220.733500381</c:v>
                </c:pt>
                <c:pt idx="908">
                  <c:v>5752226.038747061</c:v>
                </c:pt>
                <c:pt idx="909">
                  <c:v>5752232.459007617</c:v>
                </c:pt>
                <c:pt idx="910">
                  <c:v>5752244.301632536</c:v>
                </c:pt>
                <c:pt idx="911">
                  <c:v>5752236.949205936</c:v>
                </c:pt>
                <c:pt idx="912">
                  <c:v>5752235.22534865</c:v>
                </c:pt>
                <c:pt idx="913">
                  <c:v>5752242.760072299</c:v>
                </c:pt>
                <c:pt idx="914">
                  <c:v>5752241.87401394</c:v>
                </c:pt>
                <c:pt idx="915">
                  <c:v>5752252.168515073</c:v>
                </c:pt>
                <c:pt idx="916">
                  <c:v>5752239.311873169</c:v>
                </c:pt>
                <c:pt idx="917">
                  <c:v>5752249.011572124</c:v>
                </c:pt>
                <c:pt idx="918">
                  <c:v>5752233.322093043</c:v>
                </c:pt>
                <c:pt idx="919">
                  <c:v>5752237.907285493</c:v>
                </c:pt>
                <c:pt idx="920">
                  <c:v>5752230.459745592</c:v>
                </c:pt>
                <c:pt idx="921">
                  <c:v>5752221.948257612</c:v>
                </c:pt>
                <c:pt idx="922">
                  <c:v>5752230.008972166</c:v>
                </c:pt>
                <c:pt idx="923">
                  <c:v>5752246.429119446</c:v>
                </c:pt>
                <c:pt idx="924">
                  <c:v>5752232.763922825</c:v>
                </c:pt>
                <c:pt idx="925">
                  <c:v>5752231.080681432</c:v>
                </c:pt>
                <c:pt idx="926">
                  <c:v>5752234.724167689</c:v>
                </c:pt>
                <c:pt idx="927">
                  <c:v>5752234.09540339</c:v>
                </c:pt>
                <c:pt idx="928">
                  <c:v>5752230.020431826</c:v>
                </c:pt>
                <c:pt idx="929">
                  <c:v>5752232.678922158</c:v>
                </c:pt>
                <c:pt idx="930">
                  <c:v>5752234.121443666</c:v>
                </c:pt>
                <c:pt idx="931">
                  <c:v>5752227.235684623</c:v>
                </c:pt>
                <c:pt idx="932">
                  <c:v>5752236.087736841</c:v>
                </c:pt>
                <c:pt idx="933">
                  <c:v>5752227.889148657</c:v>
                </c:pt>
                <c:pt idx="934">
                  <c:v>5752232.415366952</c:v>
                </c:pt>
                <c:pt idx="935">
                  <c:v>5752220.433162604</c:v>
                </c:pt>
                <c:pt idx="936">
                  <c:v>5752227.848731379</c:v>
                </c:pt>
                <c:pt idx="937">
                  <c:v>5752224.089011278</c:v>
                </c:pt>
                <c:pt idx="938">
                  <c:v>5752228.024555109</c:v>
                </c:pt>
                <c:pt idx="939">
                  <c:v>5752230.64884736</c:v>
                </c:pt>
                <c:pt idx="940">
                  <c:v>5752228.815513706</c:v>
                </c:pt>
                <c:pt idx="941">
                  <c:v>5752234.70537548</c:v>
                </c:pt>
                <c:pt idx="942">
                  <c:v>5752235.668371482</c:v>
                </c:pt>
                <c:pt idx="943">
                  <c:v>5752238.920977387</c:v>
                </c:pt>
                <c:pt idx="944">
                  <c:v>5752232.226753169</c:v>
                </c:pt>
                <c:pt idx="945">
                  <c:v>5752239.078772008</c:v>
                </c:pt>
                <c:pt idx="946">
                  <c:v>5752244.10897147</c:v>
                </c:pt>
                <c:pt idx="947">
                  <c:v>5752241.699347898</c:v>
                </c:pt>
                <c:pt idx="948">
                  <c:v>5752235.081126775</c:v>
                </c:pt>
                <c:pt idx="949">
                  <c:v>5752234.034294142</c:v>
                </c:pt>
                <c:pt idx="950">
                  <c:v>5752232.620554707</c:v>
                </c:pt>
                <c:pt idx="951">
                  <c:v>5752231.907935645</c:v>
                </c:pt>
                <c:pt idx="952">
                  <c:v>5752234.496870521</c:v>
                </c:pt>
                <c:pt idx="953">
                  <c:v>5752236.23269322</c:v>
                </c:pt>
                <c:pt idx="954">
                  <c:v>5752227.749445768</c:v>
                </c:pt>
                <c:pt idx="955">
                  <c:v>5752237.510251373</c:v>
                </c:pt>
                <c:pt idx="956">
                  <c:v>5752231.97978439</c:v>
                </c:pt>
                <c:pt idx="957">
                  <c:v>5752235.19415942</c:v>
                </c:pt>
                <c:pt idx="958">
                  <c:v>5752238.594214943</c:v>
                </c:pt>
                <c:pt idx="959">
                  <c:v>5752233.33226676</c:v>
                </c:pt>
                <c:pt idx="960">
                  <c:v>5752243.718174358</c:v>
                </c:pt>
                <c:pt idx="961">
                  <c:v>5752231.403528388</c:v>
                </c:pt>
                <c:pt idx="962">
                  <c:v>5752226.368329393</c:v>
                </c:pt>
                <c:pt idx="963">
                  <c:v>5752226.145624416</c:v>
                </c:pt>
                <c:pt idx="964">
                  <c:v>5752216.768522962</c:v>
                </c:pt>
                <c:pt idx="965">
                  <c:v>5752221.842218032</c:v>
                </c:pt>
                <c:pt idx="966">
                  <c:v>5752228.773360307</c:v>
                </c:pt>
                <c:pt idx="967">
                  <c:v>5752224.175382879</c:v>
                </c:pt>
                <c:pt idx="968">
                  <c:v>5752227.82446829</c:v>
                </c:pt>
                <c:pt idx="969">
                  <c:v>5752229.09261215</c:v>
                </c:pt>
                <c:pt idx="970">
                  <c:v>5752221.362674041</c:v>
                </c:pt>
                <c:pt idx="971">
                  <c:v>5752227.550727491</c:v>
                </c:pt>
                <c:pt idx="972">
                  <c:v>5752226.166860595</c:v>
                </c:pt>
                <c:pt idx="973">
                  <c:v>5752229.862882377</c:v>
                </c:pt>
                <c:pt idx="974">
                  <c:v>5752228.682450143</c:v>
                </c:pt>
                <c:pt idx="975">
                  <c:v>5752227.580738056</c:v>
                </c:pt>
                <c:pt idx="976">
                  <c:v>5752217.953451145</c:v>
                </c:pt>
                <c:pt idx="977">
                  <c:v>5752228.839273464</c:v>
                </c:pt>
                <c:pt idx="978">
                  <c:v>5752228.760405671</c:v>
                </c:pt>
                <c:pt idx="979">
                  <c:v>5752226.377476424</c:v>
                </c:pt>
                <c:pt idx="980">
                  <c:v>5752228.022368256</c:v>
                </c:pt>
                <c:pt idx="981">
                  <c:v>5752230.780232155</c:v>
                </c:pt>
                <c:pt idx="982">
                  <c:v>5752227.5786669</c:v>
                </c:pt>
                <c:pt idx="983">
                  <c:v>5752233.434781943</c:v>
                </c:pt>
                <c:pt idx="984">
                  <c:v>5752230.047154341</c:v>
                </c:pt>
                <c:pt idx="985">
                  <c:v>5752232.407200899</c:v>
                </c:pt>
                <c:pt idx="986">
                  <c:v>5752231.006504089</c:v>
                </c:pt>
                <c:pt idx="987">
                  <c:v>5752228.227259921</c:v>
                </c:pt>
                <c:pt idx="988">
                  <c:v>5752226.181177694</c:v>
                </c:pt>
                <c:pt idx="989">
                  <c:v>5752229.954926668</c:v>
                </c:pt>
                <c:pt idx="990">
                  <c:v>5752226.103564595</c:v>
                </c:pt>
                <c:pt idx="991">
                  <c:v>5752228.778088447</c:v>
                </c:pt>
                <c:pt idx="992">
                  <c:v>5752230.088889801</c:v>
                </c:pt>
                <c:pt idx="993">
                  <c:v>5752228.974942366</c:v>
                </c:pt>
                <c:pt idx="994">
                  <c:v>5752228.411360775</c:v>
                </c:pt>
                <c:pt idx="995">
                  <c:v>5752228.69705218</c:v>
                </c:pt>
                <c:pt idx="996">
                  <c:v>5752228.768125434</c:v>
                </c:pt>
                <c:pt idx="997">
                  <c:v>5752224.210988886</c:v>
                </c:pt>
                <c:pt idx="998">
                  <c:v>5752227.907919254</c:v>
                </c:pt>
                <c:pt idx="999">
                  <c:v>5752225.241505243</c:v>
                </c:pt>
                <c:pt idx="1000">
                  <c:v>5752220.421480275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5776247.881444502</c:v>
                </c:pt>
                <c:pt idx="1">
                  <c:v>5776247.881444502</c:v>
                </c:pt>
                <c:pt idx="2">
                  <c:v>5776247.881444502</c:v>
                </c:pt>
                <c:pt idx="3">
                  <c:v>5776247.881444502</c:v>
                </c:pt>
                <c:pt idx="4">
                  <c:v>5776247.881444502</c:v>
                </c:pt>
                <c:pt idx="5">
                  <c:v>5776247.881444502</c:v>
                </c:pt>
                <c:pt idx="6">
                  <c:v>5776247.881444502</c:v>
                </c:pt>
                <c:pt idx="7">
                  <c:v>5776247.881444502</c:v>
                </c:pt>
                <c:pt idx="8">
                  <c:v>5776247.881444502</c:v>
                </c:pt>
                <c:pt idx="9">
                  <c:v>5776247.881444502</c:v>
                </c:pt>
                <c:pt idx="10">
                  <c:v>5776247.881444502</c:v>
                </c:pt>
                <c:pt idx="11">
                  <c:v>5776247.881444502</c:v>
                </c:pt>
                <c:pt idx="12">
                  <c:v>5776247.881444502</c:v>
                </c:pt>
                <c:pt idx="13">
                  <c:v>5776247.881444502</c:v>
                </c:pt>
                <c:pt idx="14">
                  <c:v>5776247.881444502</c:v>
                </c:pt>
                <c:pt idx="15">
                  <c:v>5776247.881444502</c:v>
                </c:pt>
                <c:pt idx="16">
                  <c:v>5776247.881444502</c:v>
                </c:pt>
                <c:pt idx="17">
                  <c:v>5776247.881444502</c:v>
                </c:pt>
                <c:pt idx="18">
                  <c:v>5776247.881444502</c:v>
                </c:pt>
                <c:pt idx="19">
                  <c:v>5776247.881444502</c:v>
                </c:pt>
                <c:pt idx="20">
                  <c:v>5776247.881444502</c:v>
                </c:pt>
                <c:pt idx="21">
                  <c:v>5776247.881444502</c:v>
                </c:pt>
                <c:pt idx="22">
                  <c:v>5776247.881444502</c:v>
                </c:pt>
                <c:pt idx="23">
                  <c:v>5776247.881444502</c:v>
                </c:pt>
                <c:pt idx="24">
                  <c:v>5776247.881444502</c:v>
                </c:pt>
                <c:pt idx="25">
                  <c:v>5776247.881444502</c:v>
                </c:pt>
                <c:pt idx="26">
                  <c:v>5776247.881444502</c:v>
                </c:pt>
                <c:pt idx="27">
                  <c:v>5776247.881444502</c:v>
                </c:pt>
                <c:pt idx="28">
                  <c:v>5776247.881444502</c:v>
                </c:pt>
                <c:pt idx="29">
                  <c:v>5776247.881444502</c:v>
                </c:pt>
                <c:pt idx="30">
                  <c:v>5776247.881444502</c:v>
                </c:pt>
                <c:pt idx="31">
                  <c:v>5776247.881444502</c:v>
                </c:pt>
                <c:pt idx="32">
                  <c:v>5776247.881444502</c:v>
                </c:pt>
                <c:pt idx="33">
                  <c:v>5776247.881444502</c:v>
                </c:pt>
                <c:pt idx="34">
                  <c:v>5776247.881444502</c:v>
                </c:pt>
                <c:pt idx="35">
                  <c:v>5776247.881444502</c:v>
                </c:pt>
                <c:pt idx="36">
                  <c:v>5776247.881444502</c:v>
                </c:pt>
                <c:pt idx="37">
                  <c:v>5776247.881444502</c:v>
                </c:pt>
                <c:pt idx="38">
                  <c:v>5776247.881444502</c:v>
                </c:pt>
                <c:pt idx="39">
                  <c:v>5776247.881444502</c:v>
                </c:pt>
                <c:pt idx="40">
                  <c:v>5776247.881444502</c:v>
                </c:pt>
                <c:pt idx="41">
                  <c:v>5776247.881444502</c:v>
                </c:pt>
                <c:pt idx="42">
                  <c:v>5776247.881444502</c:v>
                </c:pt>
                <c:pt idx="43">
                  <c:v>5776247.881444502</c:v>
                </c:pt>
                <c:pt idx="44">
                  <c:v>5776247.881444502</c:v>
                </c:pt>
                <c:pt idx="45">
                  <c:v>5776247.881444502</c:v>
                </c:pt>
                <c:pt idx="46">
                  <c:v>5776247.881444502</c:v>
                </c:pt>
                <c:pt idx="47">
                  <c:v>5776247.881444502</c:v>
                </c:pt>
                <c:pt idx="48">
                  <c:v>5776247.881444502</c:v>
                </c:pt>
                <c:pt idx="49">
                  <c:v>5776247.881444502</c:v>
                </c:pt>
                <c:pt idx="50">
                  <c:v>5776247.881444502</c:v>
                </c:pt>
                <c:pt idx="51">
                  <c:v>5776247.881444502</c:v>
                </c:pt>
                <c:pt idx="52">
                  <c:v>5776247.881444502</c:v>
                </c:pt>
                <c:pt idx="53">
                  <c:v>5776247.881444502</c:v>
                </c:pt>
                <c:pt idx="54">
                  <c:v>5776247.881444502</c:v>
                </c:pt>
                <c:pt idx="55">
                  <c:v>5776247.881444502</c:v>
                </c:pt>
                <c:pt idx="56">
                  <c:v>5776247.881444502</c:v>
                </c:pt>
                <c:pt idx="57">
                  <c:v>5776247.881444502</c:v>
                </c:pt>
                <c:pt idx="58">
                  <c:v>5776247.881444502</c:v>
                </c:pt>
                <c:pt idx="59">
                  <c:v>5776247.881444502</c:v>
                </c:pt>
                <c:pt idx="60">
                  <c:v>5776247.881444502</c:v>
                </c:pt>
                <c:pt idx="61">
                  <c:v>5776247.881444502</c:v>
                </c:pt>
                <c:pt idx="62">
                  <c:v>5776247.881444502</c:v>
                </c:pt>
                <c:pt idx="63">
                  <c:v>5776247.881444502</c:v>
                </c:pt>
                <c:pt idx="64">
                  <c:v>5776247.881444502</c:v>
                </c:pt>
                <c:pt idx="65">
                  <c:v>5776247.881444502</c:v>
                </c:pt>
                <c:pt idx="66">
                  <c:v>5776247.881444502</c:v>
                </c:pt>
                <c:pt idx="67">
                  <c:v>5776247.881444502</c:v>
                </c:pt>
                <c:pt idx="68">
                  <c:v>5776247.881444502</c:v>
                </c:pt>
                <c:pt idx="69">
                  <c:v>5776247.881444502</c:v>
                </c:pt>
                <c:pt idx="70">
                  <c:v>5776247.881444502</c:v>
                </c:pt>
                <c:pt idx="71">
                  <c:v>5776247.881444502</c:v>
                </c:pt>
                <c:pt idx="72">
                  <c:v>5776247.881444502</c:v>
                </c:pt>
                <c:pt idx="73">
                  <c:v>5776247.881444502</c:v>
                </c:pt>
                <c:pt idx="74">
                  <c:v>5776247.881444502</c:v>
                </c:pt>
                <c:pt idx="75">
                  <c:v>5776247.881444502</c:v>
                </c:pt>
                <c:pt idx="76">
                  <c:v>5776247.881444502</c:v>
                </c:pt>
                <c:pt idx="77">
                  <c:v>5776247.881444502</c:v>
                </c:pt>
                <c:pt idx="78">
                  <c:v>5776247.881444502</c:v>
                </c:pt>
                <c:pt idx="79">
                  <c:v>5776247.881444502</c:v>
                </c:pt>
                <c:pt idx="80">
                  <c:v>5776247.881444502</c:v>
                </c:pt>
                <c:pt idx="81">
                  <c:v>5776247.881444502</c:v>
                </c:pt>
                <c:pt idx="82">
                  <c:v>5776247.881444502</c:v>
                </c:pt>
                <c:pt idx="83">
                  <c:v>5776247.881444502</c:v>
                </c:pt>
                <c:pt idx="84">
                  <c:v>5776247.881444502</c:v>
                </c:pt>
                <c:pt idx="85">
                  <c:v>5776247.881444502</c:v>
                </c:pt>
                <c:pt idx="86">
                  <c:v>5776247.881444502</c:v>
                </c:pt>
                <c:pt idx="87">
                  <c:v>5776247.881444502</c:v>
                </c:pt>
                <c:pt idx="88">
                  <c:v>5776247.881444502</c:v>
                </c:pt>
                <c:pt idx="89">
                  <c:v>5776247.881444502</c:v>
                </c:pt>
                <c:pt idx="90">
                  <c:v>5776247.881444502</c:v>
                </c:pt>
                <c:pt idx="91">
                  <c:v>5776247.881444502</c:v>
                </c:pt>
                <c:pt idx="92">
                  <c:v>5776247.881444502</c:v>
                </c:pt>
                <c:pt idx="93">
                  <c:v>5776247.881444502</c:v>
                </c:pt>
                <c:pt idx="94">
                  <c:v>5776247.881444502</c:v>
                </c:pt>
                <c:pt idx="95">
                  <c:v>5776247.881444502</c:v>
                </c:pt>
                <c:pt idx="96">
                  <c:v>5776247.881444502</c:v>
                </c:pt>
                <c:pt idx="97">
                  <c:v>5776247.881444502</c:v>
                </c:pt>
                <c:pt idx="98">
                  <c:v>5776247.881444502</c:v>
                </c:pt>
                <c:pt idx="99">
                  <c:v>5776247.881444502</c:v>
                </c:pt>
                <c:pt idx="100">
                  <c:v>5776247.881444502</c:v>
                </c:pt>
                <c:pt idx="101">
                  <c:v>5776247.881444502</c:v>
                </c:pt>
                <c:pt idx="102">
                  <c:v>5776247.881444502</c:v>
                </c:pt>
                <c:pt idx="103">
                  <c:v>5776247.881444502</c:v>
                </c:pt>
                <c:pt idx="104">
                  <c:v>5776247.881444502</c:v>
                </c:pt>
                <c:pt idx="105">
                  <c:v>5776247.881444502</c:v>
                </c:pt>
                <c:pt idx="106">
                  <c:v>5776247.881444502</c:v>
                </c:pt>
                <c:pt idx="107">
                  <c:v>5776247.881444502</c:v>
                </c:pt>
                <c:pt idx="108">
                  <c:v>5776247.881444502</c:v>
                </c:pt>
                <c:pt idx="109">
                  <c:v>5776247.881444502</c:v>
                </c:pt>
                <c:pt idx="110">
                  <c:v>5776247.881444502</c:v>
                </c:pt>
                <c:pt idx="111">
                  <c:v>5776247.881444502</c:v>
                </c:pt>
                <c:pt idx="112">
                  <c:v>5776247.881444502</c:v>
                </c:pt>
                <c:pt idx="113">
                  <c:v>5776247.881444502</c:v>
                </c:pt>
                <c:pt idx="114">
                  <c:v>5776247.881444502</c:v>
                </c:pt>
                <c:pt idx="115">
                  <c:v>5776247.881444502</c:v>
                </c:pt>
                <c:pt idx="116">
                  <c:v>5776247.881444502</c:v>
                </c:pt>
                <c:pt idx="117">
                  <c:v>5776247.881444502</c:v>
                </c:pt>
                <c:pt idx="118">
                  <c:v>5776247.881444502</c:v>
                </c:pt>
                <c:pt idx="119">
                  <c:v>5776247.881444502</c:v>
                </c:pt>
                <c:pt idx="120">
                  <c:v>5776247.881444502</c:v>
                </c:pt>
                <c:pt idx="121">
                  <c:v>5776247.881444502</c:v>
                </c:pt>
                <c:pt idx="122">
                  <c:v>5776247.881444502</c:v>
                </c:pt>
                <c:pt idx="123">
                  <c:v>5776247.881444502</c:v>
                </c:pt>
                <c:pt idx="124">
                  <c:v>5776247.881444502</c:v>
                </c:pt>
                <c:pt idx="125">
                  <c:v>5776247.881444502</c:v>
                </c:pt>
                <c:pt idx="126">
                  <c:v>5776247.881444502</c:v>
                </c:pt>
                <c:pt idx="127">
                  <c:v>5776247.881444502</c:v>
                </c:pt>
                <c:pt idx="128">
                  <c:v>5776247.881444502</c:v>
                </c:pt>
                <c:pt idx="129">
                  <c:v>5776247.881444502</c:v>
                </c:pt>
                <c:pt idx="130">
                  <c:v>5776247.881444502</c:v>
                </c:pt>
                <c:pt idx="131">
                  <c:v>5776247.881444502</c:v>
                </c:pt>
                <c:pt idx="132">
                  <c:v>5776247.881444502</c:v>
                </c:pt>
                <c:pt idx="133">
                  <c:v>5776247.881444502</c:v>
                </c:pt>
                <c:pt idx="134">
                  <c:v>5776247.881444502</c:v>
                </c:pt>
                <c:pt idx="135">
                  <c:v>5776247.881444502</c:v>
                </c:pt>
                <c:pt idx="136">
                  <c:v>5776247.881444502</c:v>
                </c:pt>
                <c:pt idx="137">
                  <c:v>5776247.881444502</c:v>
                </c:pt>
                <c:pt idx="138">
                  <c:v>5776247.881444502</c:v>
                </c:pt>
                <c:pt idx="139">
                  <c:v>5776247.881444502</c:v>
                </c:pt>
                <c:pt idx="140">
                  <c:v>5776247.881444502</c:v>
                </c:pt>
                <c:pt idx="141">
                  <c:v>5776247.881444502</c:v>
                </c:pt>
                <c:pt idx="142">
                  <c:v>5776247.881444502</c:v>
                </c:pt>
                <c:pt idx="143">
                  <c:v>5776247.881444502</c:v>
                </c:pt>
                <c:pt idx="144">
                  <c:v>5776247.881444502</c:v>
                </c:pt>
                <c:pt idx="145">
                  <c:v>5776247.881444502</c:v>
                </c:pt>
                <c:pt idx="146">
                  <c:v>5776247.881444502</c:v>
                </c:pt>
                <c:pt idx="147">
                  <c:v>5776247.881444502</c:v>
                </c:pt>
                <c:pt idx="148">
                  <c:v>5776247.881444502</c:v>
                </c:pt>
                <c:pt idx="149">
                  <c:v>5776247.881444502</c:v>
                </c:pt>
                <c:pt idx="150">
                  <c:v>5776247.881444502</c:v>
                </c:pt>
                <c:pt idx="151">
                  <c:v>5776247.881444502</c:v>
                </c:pt>
                <c:pt idx="152">
                  <c:v>5776247.881444502</c:v>
                </c:pt>
                <c:pt idx="153">
                  <c:v>5776247.881444502</c:v>
                </c:pt>
                <c:pt idx="154">
                  <c:v>5776247.881444502</c:v>
                </c:pt>
                <c:pt idx="155">
                  <c:v>5776247.881444502</c:v>
                </c:pt>
                <c:pt idx="156">
                  <c:v>5776247.881444502</c:v>
                </c:pt>
                <c:pt idx="157">
                  <c:v>5776247.881444502</c:v>
                </c:pt>
                <c:pt idx="158">
                  <c:v>5776247.881444502</c:v>
                </c:pt>
                <c:pt idx="159">
                  <c:v>5776247.881444502</c:v>
                </c:pt>
                <c:pt idx="160">
                  <c:v>5776247.881444502</c:v>
                </c:pt>
                <c:pt idx="161">
                  <c:v>5776247.881444502</c:v>
                </c:pt>
                <c:pt idx="162">
                  <c:v>5776247.881444502</c:v>
                </c:pt>
                <c:pt idx="163">
                  <c:v>5776247.881444502</c:v>
                </c:pt>
                <c:pt idx="164">
                  <c:v>5776247.881444502</c:v>
                </c:pt>
                <c:pt idx="165">
                  <c:v>5776247.881444502</c:v>
                </c:pt>
                <c:pt idx="166">
                  <c:v>5776247.881444502</c:v>
                </c:pt>
                <c:pt idx="167">
                  <c:v>5776247.881444502</c:v>
                </c:pt>
                <c:pt idx="168">
                  <c:v>5776247.881444502</c:v>
                </c:pt>
                <c:pt idx="169">
                  <c:v>5776247.881444502</c:v>
                </c:pt>
                <c:pt idx="170">
                  <c:v>5776247.881444502</c:v>
                </c:pt>
                <c:pt idx="171">
                  <c:v>5776247.881444502</c:v>
                </c:pt>
                <c:pt idx="172">
                  <c:v>5776247.881444502</c:v>
                </c:pt>
                <c:pt idx="173">
                  <c:v>5776247.881444502</c:v>
                </c:pt>
                <c:pt idx="174">
                  <c:v>5776247.881444502</c:v>
                </c:pt>
                <c:pt idx="175">
                  <c:v>5776247.881444502</c:v>
                </c:pt>
                <c:pt idx="176">
                  <c:v>5776247.881444502</c:v>
                </c:pt>
                <c:pt idx="177">
                  <c:v>5776247.881444502</c:v>
                </c:pt>
                <c:pt idx="178">
                  <c:v>5776247.881444502</c:v>
                </c:pt>
                <c:pt idx="179">
                  <c:v>5776247.881444502</c:v>
                </c:pt>
                <c:pt idx="180">
                  <c:v>5776247.881444502</c:v>
                </c:pt>
                <c:pt idx="181">
                  <c:v>5776247.881444502</c:v>
                </c:pt>
                <c:pt idx="182">
                  <c:v>5776247.881444502</c:v>
                </c:pt>
                <c:pt idx="183">
                  <c:v>5776247.881444502</c:v>
                </c:pt>
                <c:pt idx="184">
                  <c:v>5776247.881444502</c:v>
                </c:pt>
                <c:pt idx="185">
                  <c:v>5776247.881444502</c:v>
                </c:pt>
                <c:pt idx="186">
                  <c:v>5776247.881444502</c:v>
                </c:pt>
                <c:pt idx="187">
                  <c:v>5776247.881444502</c:v>
                </c:pt>
                <c:pt idx="188">
                  <c:v>5776247.881444502</c:v>
                </c:pt>
                <c:pt idx="189">
                  <c:v>5776247.881444502</c:v>
                </c:pt>
                <c:pt idx="190">
                  <c:v>5776247.881444502</c:v>
                </c:pt>
                <c:pt idx="191">
                  <c:v>5776247.881444502</c:v>
                </c:pt>
                <c:pt idx="192">
                  <c:v>5776247.881444502</c:v>
                </c:pt>
                <c:pt idx="193">
                  <c:v>5776247.881444502</c:v>
                </c:pt>
                <c:pt idx="194">
                  <c:v>5776247.881444502</c:v>
                </c:pt>
                <c:pt idx="195">
                  <c:v>5776247.881444502</c:v>
                </c:pt>
                <c:pt idx="196">
                  <c:v>5776247.881444502</c:v>
                </c:pt>
                <c:pt idx="197">
                  <c:v>5776247.881444502</c:v>
                </c:pt>
                <c:pt idx="198">
                  <c:v>5776247.881444502</c:v>
                </c:pt>
                <c:pt idx="199">
                  <c:v>5776247.881444502</c:v>
                </c:pt>
                <c:pt idx="200">
                  <c:v>5776247.881444502</c:v>
                </c:pt>
                <c:pt idx="201">
                  <c:v>5776247.881444502</c:v>
                </c:pt>
                <c:pt idx="202">
                  <c:v>5776247.881444502</c:v>
                </c:pt>
                <c:pt idx="203">
                  <c:v>5776247.881444502</c:v>
                </c:pt>
                <c:pt idx="204">
                  <c:v>5776247.881444502</c:v>
                </c:pt>
                <c:pt idx="205">
                  <c:v>5776247.881444502</c:v>
                </c:pt>
                <c:pt idx="206">
                  <c:v>5776247.881444502</c:v>
                </c:pt>
                <c:pt idx="207">
                  <c:v>5776247.881444502</c:v>
                </c:pt>
                <c:pt idx="208">
                  <c:v>5776247.881444502</c:v>
                </c:pt>
                <c:pt idx="209">
                  <c:v>5776247.881444502</c:v>
                </c:pt>
                <c:pt idx="210">
                  <c:v>5776247.881444502</c:v>
                </c:pt>
                <c:pt idx="211">
                  <c:v>5776247.881444502</c:v>
                </c:pt>
                <c:pt idx="212">
                  <c:v>5776247.881444502</c:v>
                </c:pt>
                <c:pt idx="213">
                  <c:v>5776247.881444502</c:v>
                </c:pt>
                <c:pt idx="214">
                  <c:v>5776247.881444502</c:v>
                </c:pt>
                <c:pt idx="215">
                  <c:v>5776247.881444502</c:v>
                </c:pt>
                <c:pt idx="216">
                  <c:v>5776247.881444502</c:v>
                </c:pt>
                <c:pt idx="217">
                  <c:v>5776247.881444502</c:v>
                </c:pt>
                <c:pt idx="218">
                  <c:v>5776247.881444502</c:v>
                </c:pt>
                <c:pt idx="219">
                  <c:v>5776247.881444502</c:v>
                </c:pt>
                <c:pt idx="220">
                  <c:v>5776247.881444502</c:v>
                </c:pt>
                <c:pt idx="221">
                  <c:v>5776247.881444502</c:v>
                </c:pt>
                <c:pt idx="222">
                  <c:v>5776247.881444502</c:v>
                </c:pt>
                <c:pt idx="223">
                  <c:v>5776247.881444502</c:v>
                </c:pt>
                <c:pt idx="224">
                  <c:v>5776247.881444502</c:v>
                </c:pt>
                <c:pt idx="225">
                  <c:v>5776247.881444502</c:v>
                </c:pt>
                <c:pt idx="226">
                  <c:v>5776247.881444502</c:v>
                </c:pt>
                <c:pt idx="227">
                  <c:v>5776247.881444502</c:v>
                </c:pt>
                <c:pt idx="228">
                  <c:v>5776247.881444502</c:v>
                </c:pt>
                <c:pt idx="229">
                  <c:v>5776247.881444502</c:v>
                </c:pt>
                <c:pt idx="230">
                  <c:v>5776247.881444502</c:v>
                </c:pt>
                <c:pt idx="231">
                  <c:v>5776247.881444502</c:v>
                </c:pt>
                <c:pt idx="232">
                  <c:v>5776247.881444502</c:v>
                </c:pt>
                <c:pt idx="233">
                  <c:v>5776247.881444502</c:v>
                </c:pt>
                <c:pt idx="234">
                  <c:v>5776247.881444502</c:v>
                </c:pt>
                <c:pt idx="235">
                  <c:v>5776247.881444502</c:v>
                </c:pt>
                <c:pt idx="236">
                  <c:v>5776247.881444502</c:v>
                </c:pt>
                <c:pt idx="237">
                  <c:v>5776247.881444502</c:v>
                </c:pt>
                <c:pt idx="238">
                  <c:v>5776247.881444502</c:v>
                </c:pt>
                <c:pt idx="239">
                  <c:v>5776247.881444502</c:v>
                </c:pt>
                <c:pt idx="240">
                  <c:v>5776247.881444502</c:v>
                </c:pt>
                <c:pt idx="241">
                  <c:v>5776247.881444502</c:v>
                </c:pt>
                <c:pt idx="242">
                  <c:v>5776247.881444502</c:v>
                </c:pt>
                <c:pt idx="243">
                  <c:v>5776247.881444502</c:v>
                </c:pt>
                <c:pt idx="244">
                  <c:v>5776247.881444502</c:v>
                </c:pt>
                <c:pt idx="245">
                  <c:v>5776247.881444502</c:v>
                </c:pt>
                <c:pt idx="246">
                  <c:v>5776247.881444502</c:v>
                </c:pt>
                <c:pt idx="247">
                  <c:v>5776247.881444502</c:v>
                </c:pt>
                <c:pt idx="248">
                  <c:v>5776247.881444502</c:v>
                </c:pt>
                <c:pt idx="249">
                  <c:v>5776247.881444502</c:v>
                </c:pt>
                <c:pt idx="250">
                  <c:v>5776247.881444502</c:v>
                </c:pt>
                <c:pt idx="251">
                  <c:v>5776247.881444502</c:v>
                </c:pt>
                <c:pt idx="252">
                  <c:v>5776247.881444502</c:v>
                </c:pt>
                <c:pt idx="253">
                  <c:v>5776247.881444502</c:v>
                </c:pt>
                <c:pt idx="254">
                  <c:v>5776247.881444502</c:v>
                </c:pt>
                <c:pt idx="255">
                  <c:v>5776247.881444502</c:v>
                </c:pt>
                <c:pt idx="256">
                  <c:v>5776247.881444502</c:v>
                </c:pt>
                <c:pt idx="257">
                  <c:v>5776247.881444502</c:v>
                </c:pt>
                <c:pt idx="258">
                  <c:v>5776247.881444502</c:v>
                </c:pt>
                <c:pt idx="259">
                  <c:v>5776247.881444502</c:v>
                </c:pt>
                <c:pt idx="260">
                  <c:v>5776247.881444502</c:v>
                </c:pt>
                <c:pt idx="261">
                  <c:v>5776247.881444502</c:v>
                </c:pt>
                <c:pt idx="262">
                  <c:v>5776247.881444502</c:v>
                </c:pt>
                <c:pt idx="263">
                  <c:v>5776247.881444502</c:v>
                </c:pt>
                <c:pt idx="264">
                  <c:v>5776247.881444502</c:v>
                </c:pt>
                <c:pt idx="265">
                  <c:v>5776247.881444502</c:v>
                </c:pt>
                <c:pt idx="266">
                  <c:v>5776247.881444502</c:v>
                </c:pt>
                <c:pt idx="267">
                  <c:v>5776247.881444502</c:v>
                </c:pt>
                <c:pt idx="268">
                  <c:v>5776247.881444502</c:v>
                </c:pt>
                <c:pt idx="269">
                  <c:v>5776247.881444502</c:v>
                </c:pt>
                <c:pt idx="270">
                  <c:v>5776247.881444502</c:v>
                </c:pt>
                <c:pt idx="271">
                  <c:v>5776247.881444502</c:v>
                </c:pt>
                <c:pt idx="272">
                  <c:v>5776247.881444502</c:v>
                </c:pt>
                <c:pt idx="273">
                  <c:v>5776247.881444502</c:v>
                </c:pt>
                <c:pt idx="274">
                  <c:v>5776247.881444502</c:v>
                </c:pt>
                <c:pt idx="275">
                  <c:v>5776247.881444502</c:v>
                </c:pt>
                <c:pt idx="276">
                  <c:v>5776247.881444502</c:v>
                </c:pt>
                <c:pt idx="277">
                  <c:v>5776247.881444502</c:v>
                </c:pt>
                <c:pt idx="278">
                  <c:v>5776247.881444502</c:v>
                </c:pt>
                <c:pt idx="279">
                  <c:v>5776247.881444502</c:v>
                </c:pt>
                <c:pt idx="280">
                  <c:v>5776247.881444502</c:v>
                </c:pt>
                <c:pt idx="281">
                  <c:v>5776247.881444502</c:v>
                </c:pt>
                <c:pt idx="282">
                  <c:v>5776247.881444502</c:v>
                </c:pt>
                <c:pt idx="283">
                  <c:v>5776247.881444502</c:v>
                </c:pt>
                <c:pt idx="284">
                  <c:v>5776247.881444502</c:v>
                </c:pt>
                <c:pt idx="285">
                  <c:v>5776247.881444502</c:v>
                </c:pt>
                <c:pt idx="286">
                  <c:v>5776247.881444502</c:v>
                </c:pt>
                <c:pt idx="287">
                  <c:v>5776247.881444502</c:v>
                </c:pt>
                <c:pt idx="288">
                  <c:v>5776247.881444502</c:v>
                </c:pt>
                <c:pt idx="289">
                  <c:v>5776247.881444502</c:v>
                </c:pt>
                <c:pt idx="290">
                  <c:v>5776247.881444502</c:v>
                </c:pt>
                <c:pt idx="291">
                  <c:v>5776247.881444502</c:v>
                </c:pt>
                <c:pt idx="292">
                  <c:v>5776247.881444502</c:v>
                </c:pt>
                <c:pt idx="293">
                  <c:v>5776247.881444502</c:v>
                </c:pt>
                <c:pt idx="294">
                  <c:v>5776247.881444502</c:v>
                </c:pt>
                <c:pt idx="295">
                  <c:v>5776247.881444502</c:v>
                </c:pt>
                <c:pt idx="296">
                  <c:v>5776247.881444502</c:v>
                </c:pt>
                <c:pt idx="297">
                  <c:v>5776247.881444502</c:v>
                </c:pt>
                <c:pt idx="298">
                  <c:v>5776247.881444502</c:v>
                </c:pt>
                <c:pt idx="299">
                  <c:v>5776247.881444502</c:v>
                </c:pt>
                <c:pt idx="300">
                  <c:v>5776247.881444502</c:v>
                </c:pt>
                <c:pt idx="301">
                  <c:v>5776247.881444502</c:v>
                </c:pt>
                <c:pt idx="302">
                  <c:v>5776247.881444502</c:v>
                </c:pt>
                <c:pt idx="303">
                  <c:v>5776247.881444502</c:v>
                </c:pt>
                <c:pt idx="304">
                  <c:v>5776247.881444502</c:v>
                </c:pt>
                <c:pt idx="305">
                  <c:v>5776247.881444502</c:v>
                </c:pt>
                <c:pt idx="306">
                  <c:v>5776247.881444502</c:v>
                </c:pt>
                <c:pt idx="307">
                  <c:v>5776247.881444502</c:v>
                </c:pt>
                <c:pt idx="308">
                  <c:v>5776247.881444502</c:v>
                </c:pt>
                <c:pt idx="309">
                  <c:v>5776247.881444502</c:v>
                </c:pt>
                <c:pt idx="310">
                  <c:v>5776247.881444502</c:v>
                </c:pt>
                <c:pt idx="311">
                  <c:v>5776247.881444502</c:v>
                </c:pt>
                <c:pt idx="312">
                  <c:v>5776247.881444502</c:v>
                </c:pt>
                <c:pt idx="313">
                  <c:v>5776247.881444502</c:v>
                </c:pt>
                <c:pt idx="314">
                  <c:v>5776247.881444502</c:v>
                </c:pt>
                <c:pt idx="315">
                  <c:v>5776247.881444502</c:v>
                </c:pt>
                <c:pt idx="316">
                  <c:v>5776247.881444502</c:v>
                </c:pt>
                <c:pt idx="317">
                  <c:v>5776247.881444502</c:v>
                </c:pt>
                <c:pt idx="318">
                  <c:v>5776247.881444502</c:v>
                </c:pt>
                <c:pt idx="319">
                  <c:v>5776247.881444502</c:v>
                </c:pt>
                <c:pt idx="320">
                  <c:v>5776247.881444502</c:v>
                </c:pt>
                <c:pt idx="321">
                  <c:v>5776247.881444502</c:v>
                </c:pt>
                <c:pt idx="322">
                  <c:v>5776247.881444502</c:v>
                </c:pt>
                <c:pt idx="323">
                  <c:v>5776247.881444502</c:v>
                </c:pt>
                <c:pt idx="324">
                  <c:v>5776247.881444502</c:v>
                </c:pt>
                <c:pt idx="325">
                  <c:v>5776247.881444502</c:v>
                </c:pt>
                <c:pt idx="326">
                  <c:v>5776247.881444502</c:v>
                </c:pt>
                <c:pt idx="327">
                  <c:v>5776247.881444502</c:v>
                </c:pt>
                <c:pt idx="328">
                  <c:v>5776247.881444502</c:v>
                </c:pt>
                <c:pt idx="329">
                  <c:v>5776247.881444502</c:v>
                </c:pt>
                <c:pt idx="330">
                  <c:v>5776247.881444502</c:v>
                </c:pt>
                <c:pt idx="331">
                  <c:v>5776247.881444502</c:v>
                </c:pt>
                <c:pt idx="332">
                  <c:v>5776247.881444502</c:v>
                </c:pt>
                <c:pt idx="333">
                  <c:v>5776247.881444502</c:v>
                </c:pt>
                <c:pt idx="334">
                  <c:v>5776247.881444502</c:v>
                </c:pt>
                <c:pt idx="335">
                  <c:v>5776247.881444502</c:v>
                </c:pt>
                <c:pt idx="336">
                  <c:v>5776247.881444502</c:v>
                </c:pt>
                <c:pt idx="337">
                  <c:v>5776247.881444502</c:v>
                </c:pt>
                <c:pt idx="338">
                  <c:v>5776247.881444502</c:v>
                </c:pt>
                <c:pt idx="339">
                  <c:v>5776247.881444502</c:v>
                </c:pt>
                <c:pt idx="340">
                  <c:v>5776247.881444502</c:v>
                </c:pt>
                <c:pt idx="341">
                  <c:v>5776247.881444502</c:v>
                </c:pt>
                <c:pt idx="342">
                  <c:v>5776247.881444502</c:v>
                </c:pt>
                <c:pt idx="343">
                  <c:v>5776247.881444502</c:v>
                </c:pt>
                <c:pt idx="344">
                  <c:v>5776247.881444502</c:v>
                </c:pt>
                <c:pt idx="345">
                  <c:v>5776247.881444502</c:v>
                </c:pt>
                <c:pt idx="346">
                  <c:v>5776247.881444502</c:v>
                </c:pt>
                <c:pt idx="347">
                  <c:v>5776247.881444502</c:v>
                </c:pt>
                <c:pt idx="348">
                  <c:v>5776247.881444502</c:v>
                </c:pt>
                <c:pt idx="349">
                  <c:v>5776247.881444502</c:v>
                </c:pt>
                <c:pt idx="350">
                  <c:v>5776247.881444502</c:v>
                </c:pt>
                <c:pt idx="351">
                  <c:v>5776247.881444502</c:v>
                </c:pt>
                <c:pt idx="352">
                  <c:v>5776247.881444502</c:v>
                </c:pt>
                <c:pt idx="353">
                  <c:v>5776247.881444502</c:v>
                </c:pt>
                <c:pt idx="354">
                  <c:v>5776247.881444502</c:v>
                </c:pt>
                <c:pt idx="355">
                  <c:v>5776247.881444502</c:v>
                </c:pt>
                <c:pt idx="356">
                  <c:v>5776247.881444502</c:v>
                </c:pt>
                <c:pt idx="357">
                  <c:v>5776247.881444502</c:v>
                </c:pt>
                <c:pt idx="358">
                  <c:v>5776247.881444502</c:v>
                </c:pt>
                <c:pt idx="359">
                  <c:v>5776247.881444502</c:v>
                </c:pt>
                <c:pt idx="360">
                  <c:v>5776247.881444502</c:v>
                </c:pt>
                <c:pt idx="361">
                  <c:v>5776247.881444502</c:v>
                </c:pt>
                <c:pt idx="362">
                  <c:v>5776247.881444502</c:v>
                </c:pt>
                <c:pt idx="363">
                  <c:v>5776247.881444502</c:v>
                </c:pt>
                <c:pt idx="364">
                  <c:v>5776247.881444502</c:v>
                </c:pt>
                <c:pt idx="365">
                  <c:v>5776247.881444502</c:v>
                </c:pt>
                <c:pt idx="366">
                  <c:v>5776247.881444502</c:v>
                </c:pt>
                <c:pt idx="367">
                  <c:v>5776247.881444502</c:v>
                </c:pt>
                <c:pt idx="368">
                  <c:v>5776247.881444502</c:v>
                </c:pt>
                <c:pt idx="369">
                  <c:v>5776247.881444502</c:v>
                </c:pt>
                <c:pt idx="370">
                  <c:v>5776247.881444502</c:v>
                </c:pt>
                <c:pt idx="371">
                  <c:v>5776247.881444502</c:v>
                </c:pt>
                <c:pt idx="372">
                  <c:v>5776247.881444502</c:v>
                </c:pt>
                <c:pt idx="373">
                  <c:v>5776247.881444502</c:v>
                </c:pt>
                <c:pt idx="374">
                  <c:v>5776247.881444502</c:v>
                </c:pt>
                <c:pt idx="375">
                  <c:v>5776247.881444502</c:v>
                </c:pt>
                <c:pt idx="376">
                  <c:v>5776247.881444502</c:v>
                </c:pt>
                <c:pt idx="377">
                  <c:v>5776247.881444502</c:v>
                </c:pt>
                <c:pt idx="378">
                  <c:v>5776247.881444502</c:v>
                </c:pt>
                <c:pt idx="379">
                  <c:v>5776247.881444502</c:v>
                </c:pt>
                <c:pt idx="380">
                  <c:v>5776247.881444502</c:v>
                </c:pt>
                <c:pt idx="381">
                  <c:v>5776247.881444502</c:v>
                </c:pt>
                <c:pt idx="382">
                  <c:v>5776247.881444502</c:v>
                </c:pt>
                <c:pt idx="383">
                  <c:v>5776247.881444502</c:v>
                </c:pt>
                <c:pt idx="384">
                  <c:v>5776247.881444502</c:v>
                </c:pt>
                <c:pt idx="385">
                  <c:v>5776247.881444502</c:v>
                </c:pt>
                <c:pt idx="386">
                  <c:v>5776247.881444502</c:v>
                </c:pt>
                <c:pt idx="387">
                  <c:v>5776247.881444502</c:v>
                </c:pt>
                <c:pt idx="388">
                  <c:v>5776247.881444502</c:v>
                </c:pt>
                <c:pt idx="389">
                  <c:v>5776247.881444502</c:v>
                </c:pt>
                <c:pt idx="390">
                  <c:v>5776247.881444502</c:v>
                </c:pt>
                <c:pt idx="391">
                  <c:v>5776247.881444502</c:v>
                </c:pt>
                <c:pt idx="392">
                  <c:v>5776247.881444502</c:v>
                </c:pt>
                <c:pt idx="393">
                  <c:v>5776247.881444502</c:v>
                </c:pt>
                <c:pt idx="394">
                  <c:v>5776247.881444502</c:v>
                </c:pt>
                <c:pt idx="395">
                  <c:v>5776247.881444502</c:v>
                </c:pt>
                <c:pt idx="396">
                  <c:v>5776247.881444502</c:v>
                </c:pt>
                <c:pt idx="397">
                  <c:v>5776247.881444502</c:v>
                </c:pt>
                <c:pt idx="398">
                  <c:v>5776247.881444502</c:v>
                </c:pt>
                <c:pt idx="399">
                  <c:v>5776247.881444502</c:v>
                </c:pt>
                <c:pt idx="400">
                  <c:v>5776247.881444502</c:v>
                </c:pt>
                <c:pt idx="401">
                  <c:v>5776247.881444502</c:v>
                </c:pt>
                <c:pt idx="402">
                  <c:v>5776247.881444502</c:v>
                </c:pt>
                <c:pt idx="403">
                  <c:v>5776247.881444502</c:v>
                </c:pt>
                <c:pt idx="404">
                  <c:v>5776247.881444502</c:v>
                </c:pt>
                <c:pt idx="405">
                  <c:v>5776247.881444502</c:v>
                </c:pt>
                <c:pt idx="406">
                  <c:v>5776247.881444502</c:v>
                </c:pt>
                <c:pt idx="407">
                  <c:v>5776247.881444502</c:v>
                </c:pt>
                <c:pt idx="408">
                  <c:v>5776247.881444502</c:v>
                </c:pt>
                <c:pt idx="409">
                  <c:v>5776247.881444502</c:v>
                </c:pt>
                <c:pt idx="410">
                  <c:v>5776247.881444502</c:v>
                </c:pt>
                <c:pt idx="411">
                  <c:v>5776247.881444502</c:v>
                </c:pt>
                <c:pt idx="412">
                  <c:v>5776247.881444502</c:v>
                </c:pt>
                <c:pt idx="413">
                  <c:v>5776247.881444502</c:v>
                </c:pt>
                <c:pt idx="414">
                  <c:v>5776247.881444502</c:v>
                </c:pt>
                <c:pt idx="415">
                  <c:v>5776247.881444502</c:v>
                </c:pt>
                <c:pt idx="416">
                  <c:v>5776247.881444502</c:v>
                </c:pt>
                <c:pt idx="417">
                  <c:v>5776247.881444502</c:v>
                </c:pt>
                <c:pt idx="418">
                  <c:v>5776247.881444502</c:v>
                </c:pt>
                <c:pt idx="419">
                  <c:v>5776247.881444502</c:v>
                </c:pt>
                <c:pt idx="420">
                  <c:v>5776247.881444502</c:v>
                </c:pt>
                <c:pt idx="421">
                  <c:v>5776247.881444502</c:v>
                </c:pt>
                <c:pt idx="422">
                  <c:v>5776247.881444502</c:v>
                </c:pt>
                <c:pt idx="423">
                  <c:v>5776247.881444502</c:v>
                </c:pt>
                <c:pt idx="424">
                  <c:v>5776247.881444502</c:v>
                </c:pt>
                <c:pt idx="425">
                  <c:v>5776247.881444502</c:v>
                </c:pt>
                <c:pt idx="426">
                  <c:v>5776247.881444502</c:v>
                </c:pt>
                <c:pt idx="427">
                  <c:v>5776247.881444502</c:v>
                </c:pt>
                <c:pt idx="428">
                  <c:v>5776247.881444502</c:v>
                </c:pt>
                <c:pt idx="429">
                  <c:v>5776247.881444502</c:v>
                </c:pt>
                <c:pt idx="430">
                  <c:v>5776247.881444502</c:v>
                </c:pt>
                <c:pt idx="431">
                  <c:v>5776247.881444502</c:v>
                </c:pt>
                <c:pt idx="432">
                  <c:v>5776247.881444502</c:v>
                </c:pt>
                <c:pt idx="433">
                  <c:v>5776247.881444502</c:v>
                </c:pt>
                <c:pt idx="434">
                  <c:v>5776247.881444502</c:v>
                </c:pt>
                <c:pt idx="435">
                  <c:v>5776247.881444502</c:v>
                </c:pt>
                <c:pt idx="436">
                  <c:v>5776247.881444502</c:v>
                </c:pt>
                <c:pt idx="437">
                  <c:v>5776247.881444502</c:v>
                </c:pt>
                <c:pt idx="438">
                  <c:v>5776247.881444502</c:v>
                </c:pt>
                <c:pt idx="439">
                  <c:v>5776247.881444502</c:v>
                </c:pt>
                <c:pt idx="440">
                  <c:v>5776247.881444502</c:v>
                </c:pt>
                <c:pt idx="441">
                  <c:v>5776247.881444502</c:v>
                </c:pt>
                <c:pt idx="442">
                  <c:v>5776247.881444502</c:v>
                </c:pt>
                <c:pt idx="443">
                  <c:v>5776247.881444502</c:v>
                </c:pt>
                <c:pt idx="444">
                  <c:v>5776247.881444502</c:v>
                </c:pt>
                <c:pt idx="445">
                  <c:v>5776247.881444502</c:v>
                </c:pt>
                <c:pt idx="446">
                  <c:v>5776247.881444502</c:v>
                </c:pt>
                <c:pt idx="447">
                  <c:v>5776247.881444502</c:v>
                </c:pt>
                <c:pt idx="448">
                  <c:v>5776247.881444502</c:v>
                </c:pt>
                <c:pt idx="449">
                  <c:v>5776247.881444502</c:v>
                </c:pt>
                <c:pt idx="450">
                  <c:v>5776247.881444502</c:v>
                </c:pt>
                <c:pt idx="451">
                  <c:v>5776247.881444502</c:v>
                </c:pt>
                <c:pt idx="452">
                  <c:v>5776247.881444502</c:v>
                </c:pt>
                <c:pt idx="453">
                  <c:v>5776247.881444502</c:v>
                </c:pt>
                <c:pt idx="454">
                  <c:v>5776247.881444502</c:v>
                </c:pt>
                <c:pt idx="455">
                  <c:v>5776247.881444502</c:v>
                </c:pt>
                <c:pt idx="456">
                  <c:v>5776247.881444502</c:v>
                </c:pt>
                <c:pt idx="457">
                  <c:v>5776247.881444502</c:v>
                </c:pt>
                <c:pt idx="458">
                  <c:v>5776247.881444502</c:v>
                </c:pt>
                <c:pt idx="459">
                  <c:v>5776247.881444502</c:v>
                </c:pt>
                <c:pt idx="460">
                  <c:v>5776247.881444502</c:v>
                </c:pt>
                <c:pt idx="461">
                  <c:v>5776247.881444502</c:v>
                </c:pt>
                <c:pt idx="462">
                  <c:v>5776247.881444502</c:v>
                </c:pt>
                <c:pt idx="463">
                  <c:v>5776247.881444502</c:v>
                </c:pt>
                <c:pt idx="464">
                  <c:v>5776247.881444502</c:v>
                </c:pt>
                <c:pt idx="465">
                  <c:v>5776247.881444502</c:v>
                </c:pt>
                <c:pt idx="466">
                  <c:v>5776247.881444502</c:v>
                </c:pt>
                <c:pt idx="467">
                  <c:v>5776247.881444502</c:v>
                </c:pt>
                <c:pt idx="468">
                  <c:v>5776247.881444502</c:v>
                </c:pt>
                <c:pt idx="469">
                  <c:v>5776247.881444502</c:v>
                </c:pt>
                <c:pt idx="470">
                  <c:v>5776247.881444502</c:v>
                </c:pt>
                <c:pt idx="471">
                  <c:v>5776247.881444502</c:v>
                </c:pt>
                <c:pt idx="472">
                  <c:v>5776247.881444502</c:v>
                </c:pt>
                <c:pt idx="473">
                  <c:v>5776247.881444502</c:v>
                </c:pt>
                <c:pt idx="474">
                  <c:v>5776247.881444502</c:v>
                </c:pt>
                <c:pt idx="475">
                  <c:v>5776247.881444502</c:v>
                </c:pt>
                <c:pt idx="476">
                  <c:v>5776247.881444502</c:v>
                </c:pt>
                <c:pt idx="477">
                  <c:v>5776247.881444502</c:v>
                </c:pt>
                <c:pt idx="478">
                  <c:v>5776247.881444502</c:v>
                </c:pt>
                <c:pt idx="479">
                  <c:v>5776247.881444502</c:v>
                </c:pt>
                <c:pt idx="480">
                  <c:v>5776247.881444502</c:v>
                </c:pt>
                <c:pt idx="481">
                  <c:v>5776247.881444502</c:v>
                </c:pt>
                <c:pt idx="482">
                  <c:v>5776247.881444502</c:v>
                </c:pt>
                <c:pt idx="483">
                  <c:v>5776247.881444502</c:v>
                </c:pt>
                <c:pt idx="484">
                  <c:v>5776247.881444502</c:v>
                </c:pt>
                <c:pt idx="485">
                  <c:v>5776247.881444502</c:v>
                </c:pt>
                <c:pt idx="486">
                  <c:v>5776247.881444502</c:v>
                </c:pt>
                <c:pt idx="487">
                  <c:v>5776247.881444502</c:v>
                </c:pt>
                <c:pt idx="488">
                  <c:v>5776247.881444502</c:v>
                </c:pt>
                <c:pt idx="489">
                  <c:v>5776247.881444502</c:v>
                </c:pt>
                <c:pt idx="490">
                  <c:v>5776247.881444502</c:v>
                </c:pt>
                <c:pt idx="491">
                  <c:v>5776247.881444502</c:v>
                </c:pt>
                <c:pt idx="492">
                  <c:v>5776247.881444502</c:v>
                </c:pt>
                <c:pt idx="493">
                  <c:v>5776247.881444502</c:v>
                </c:pt>
                <c:pt idx="494">
                  <c:v>5776247.881444502</c:v>
                </c:pt>
                <c:pt idx="495">
                  <c:v>5776247.881444502</c:v>
                </c:pt>
                <c:pt idx="496">
                  <c:v>5776247.881444502</c:v>
                </c:pt>
                <c:pt idx="497">
                  <c:v>5776247.881444502</c:v>
                </c:pt>
                <c:pt idx="498">
                  <c:v>5776247.881444502</c:v>
                </c:pt>
                <c:pt idx="499">
                  <c:v>5776247.881444502</c:v>
                </c:pt>
                <c:pt idx="500">
                  <c:v>5776247.881444502</c:v>
                </c:pt>
                <c:pt idx="501">
                  <c:v>5776247.881444502</c:v>
                </c:pt>
                <c:pt idx="502">
                  <c:v>5776247.881444502</c:v>
                </c:pt>
                <c:pt idx="503">
                  <c:v>5776247.881444502</c:v>
                </c:pt>
                <c:pt idx="504">
                  <c:v>5776247.881444502</c:v>
                </c:pt>
                <c:pt idx="505">
                  <c:v>5776247.881444502</c:v>
                </c:pt>
                <c:pt idx="506">
                  <c:v>5776247.881444502</c:v>
                </c:pt>
                <c:pt idx="507">
                  <c:v>5776247.881444502</c:v>
                </c:pt>
                <c:pt idx="508">
                  <c:v>5776247.881444502</c:v>
                </c:pt>
                <c:pt idx="509">
                  <c:v>5776247.881444502</c:v>
                </c:pt>
                <c:pt idx="510">
                  <c:v>5776247.881444502</c:v>
                </c:pt>
                <c:pt idx="511">
                  <c:v>5776247.881444502</c:v>
                </c:pt>
                <c:pt idx="512">
                  <c:v>5776247.881444502</c:v>
                </c:pt>
                <c:pt idx="513">
                  <c:v>5776247.881444502</c:v>
                </c:pt>
                <c:pt idx="514">
                  <c:v>5776247.881444502</c:v>
                </c:pt>
                <c:pt idx="515">
                  <c:v>5776247.881444502</c:v>
                </c:pt>
                <c:pt idx="516">
                  <c:v>5776247.881444502</c:v>
                </c:pt>
                <c:pt idx="517">
                  <c:v>5776247.881444502</c:v>
                </c:pt>
                <c:pt idx="518">
                  <c:v>5776247.881444502</c:v>
                </c:pt>
                <c:pt idx="519">
                  <c:v>5776247.881444502</c:v>
                </c:pt>
                <c:pt idx="520">
                  <c:v>5776247.881444502</c:v>
                </c:pt>
                <c:pt idx="521">
                  <c:v>5776247.881444502</c:v>
                </c:pt>
                <c:pt idx="522">
                  <c:v>5776247.881444502</c:v>
                </c:pt>
                <c:pt idx="523">
                  <c:v>5776247.881444502</c:v>
                </c:pt>
                <c:pt idx="524">
                  <c:v>5776247.881444502</c:v>
                </c:pt>
                <c:pt idx="525">
                  <c:v>5776247.881444502</c:v>
                </c:pt>
                <c:pt idx="526">
                  <c:v>5776247.881444502</c:v>
                </c:pt>
                <c:pt idx="527">
                  <c:v>5776247.881444502</c:v>
                </c:pt>
                <c:pt idx="528">
                  <c:v>5776247.881444502</c:v>
                </c:pt>
                <c:pt idx="529">
                  <c:v>5776247.881444502</c:v>
                </c:pt>
                <c:pt idx="530">
                  <c:v>5776247.881444502</c:v>
                </c:pt>
                <c:pt idx="531">
                  <c:v>5776247.881444502</c:v>
                </c:pt>
                <c:pt idx="532">
                  <c:v>5776247.881444502</c:v>
                </c:pt>
                <c:pt idx="533">
                  <c:v>5776247.881444502</c:v>
                </c:pt>
                <c:pt idx="534">
                  <c:v>5776247.881444502</c:v>
                </c:pt>
                <c:pt idx="535">
                  <c:v>5776247.881444502</c:v>
                </c:pt>
                <c:pt idx="536">
                  <c:v>5776247.881444502</c:v>
                </c:pt>
                <c:pt idx="537">
                  <c:v>5776247.881444502</c:v>
                </c:pt>
                <c:pt idx="538">
                  <c:v>5776247.881444502</c:v>
                </c:pt>
                <c:pt idx="539">
                  <c:v>5776247.881444502</c:v>
                </c:pt>
                <c:pt idx="540">
                  <c:v>5776247.881444502</c:v>
                </c:pt>
                <c:pt idx="541">
                  <c:v>5776247.881444502</c:v>
                </c:pt>
                <c:pt idx="542">
                  <c:v>5776247.881444502</c:v>
                </c:pt>
                <c:pt idx="543">
                  <c:v>5776247.881444502</c:v>
                </c:pt>
                <c:pt idx="544">
                  <c:v>5776247.881444502</c:v>
                </c:pt>
                <c:pt idx="545">
                  <c:v>5776247.881444502</c:v>
                </c:pt>
                <c:pt idx="546">
                  <c:v>5776247.881444502</c:v>
                </c:pt>
                <c:pt idx="547">
                  <c:v>5776247.881444502</c:v>
                </c:pt>
                <c:pt idx="548">
                  <c:v>5776247.881444502</c:v>
                </c:pt>
                <c:pt idx="549">
                  <c:v>5776247.881444502</c:v>
                </c:pt>
                <c:pt idx="550">
                  <c:v>5776247.881444502</c:v>
                </c:pt>
                <c:pt idx="551">
                  <c:v>5776247.881444502</c:v>
                </c:pt>
                <c:pt idx="552">
                  <c:v>5776247.881444502</c:v>
                </c:pt>
                <c:pt idx="553">
                  <c:v>5776247.881444502</c:v>
                </c:pt>
                <c:pt idx="554">
                  <c:v>5776247.881444502</c:v>
                </c:pt>
                <c:pt idx="555">
                  <c:v>5776247.881444502</c:v>
                </c:pt>
                <c:pt idx="556">
                  <c:v>5776247.881444502</c:v>
                </c:pt>
                <c:pt idx="557">
                  <c:v>5776247.881444502</c:v>
                </c:pt>
                <c:pt idx="558">
                  <c:v>5776247.881444502</c:v>
                </c:pt>
                <c:pt idx="559">
                  <c:v>5776247.881444502</c:v>
                </c:pt>
                <c:pt idx="560">
                  <c:v>5776247.881444502</c:v>
                </c:pt>
                <c:pt idx="561">
                  <c:v>5776247.881444502</c:v>
                </c:pt>
                <c:pt idx="562">
                  <c:v>5776247.881444502</c:v>
                </c:pt>
                <c:pt idx="563">
                  <c:v>5776247.881444502</c:v>
                </c:pt>
                <c:pt idx="564">
                  <c:v>5776247.881444502</c:v>
                </c:pt>
                <c:pt idx="565">
                  <c:v>5776247.881444502</c:v>
                </c:pt>
                <c:pt idx="566">
                  <c:v>5776247.881444502</c:v>
                </c:pt>
                <c:pt idx="567">
                  <c:v>5776247.881444502</c:v>
                </c:pt>
                <c:pt idx="568">
                  <c:v>5776247.881444502</c:v>
                </c:pt>
                <c:pt idx="569">
                  <c:v>5776247.881444502</c:v>
                </c:pt>
                <c:pt idx="570">
                  <c:v>5776247.881444502</c:v>
                </c:pt>
                <c:pt idx="571">
                  <c:v>5776247.881444502</c:v>
                </c:pt>
                <c:pt idx="572">
                  <c:v>5776247.881444502</c:v>
                </c:pt>
                <c:pt idx="573">
                  <c:v>5776247.881444502</c:v>
                </c:pt>
                <c:pt idx="574">
                  <c:v>5776247.881444502</c:v>
                </c:pt>
                <c:pt idx="575">
                  <c:v>5776247.881444502</c:v>
                </c:pt>
                <c:pt idx="576">
                  <c:v>5776247.881444502</c:v>
                </c:pt>
                <c:pt idx="577">
                  <c:v>5776247.881444502</c:v>
                </c:pt>
                <c:pt idx="578">
                  <c:v>5776247.881444502</c:v>
                </c:pt>
                <c:pt idx="579">
                  <c:v>5776247.881444502</c:v>
                </c:pt>
                <c:pt idx="580">
                  <c:v>5776247.881444502</c:v>
                </c:pt>
                <c:pt idx="581">
                  <c:v>5776247.881444502</c:v>
                </c:pt>
                <c:pt idx="582">
                  <c:v>5776247.881444502</c:v>
                </c:pt>
                <c:pt idx="583">
                  <c:v>5776247.881444502</c:v>
                </c:pt>
                <c:pt idx="584">
                  <c:v>5776247.881444502</c:v>
                </c:pt>
                <c:pt idx="585">
                  <c:v>5776247.881444502</c:v>
                </c:pt>
                <c:pt idx="586">
                  <c:v>5776247.881444502</c:v>
                </c:pt>
                <c:pt idx="587">
                  <c:v>5776247.881444502</c:v>
                </c:pt>
                <c:pt idx="588">
                  <c:v>5776247.881444502</c:v>
                </c:pt>
                <c:pt idx="589">
                  <c:v>5776247.881444502</c:v>
                </c:pt>
                <c:pt idx="590">
                  <c:v>5776247.881444502</c:v>
                </c:pt>
                <c:pt idx="591">
                  <c:v>5776247.881444502</c:v>
                </c:pt>
                <c:pt idx="592">
                  <c:v>5776247.881444502</c:v>
                </c:pt>
                <c:pt idx="593">
                  <c:v>5776247.881444502</c:v>
                </c:pt>
                <c:pt idx="594">
                  <c:v>5776247.881444502</c:v>
                </c:pt>
                <c:pt idx="595">
                  <c:v>5776247.881444502</c:v>
                </c:pt>
                <c:pt idx="596">
                  <c:v>5776247.881444502</c:v>
                </c:pt>
                <c:pt idx="597">
                  <c:v>5776247.881444502</c:v>
                </c:pt>
                <c:pt idx="598">
                  <c:v>5776247.881444502</c:v>
                </c:pt>
                <c:pt idx="599">
                  <c:v>5776247.881444502</c:v>
                </c:pt>
                <c:pt idx="600">
                  <c:v>5776247.881444502</c:v>
                </c:pt>
                <c:pt idx="601">
                  <c:v>5776247.881444502</c:v>
                </c:pt>
                <c:pt idx="602">
                  <c:v>5776247.881444502</c:v>
                </c:pt>
                <c:pt idx="603">
                  <c:v>5776247.881444502</c:v>
                </c:pt>
                <c:pt idx="604">
                  <c:v>5776247.881444502</c:v>
                </c:pt>
                <c:pt idx="605">
                  <c:v>5776247.881444502</c:v>
                </c:pt>
                <c:pt idx="606">
                  <c:v>5776247.881444502</c:v>
                </c:pt>
                <c:pt idx="607">
                  <c:v>5776247.881444502</c:v>
                </c:pt>
                <c:pt idx="608">
                  <c:v>5776247.881444502</c:v>
                </c:pt>
                <c:pt idx="609">
                  <c:v>5776247.881444502</c:v>
                </c:pt>
                <c:pt idx="610">
                  <c:v>5776247.881444502</c:v>
                </c:pt>
                <c:pt idx="611">
                  <c:v>5776247.881444502</c:v>
                </c:pt>
                <c:pt idx="612">
                  <c:v>5776247.881444502</c:v>
                </c:pt>
                <c:pt idx="613">
                  <c:v>5776247.881444502</c:v>
                </c:pt>
                <c:pt idx="614">
                  <c:v>5776247.881444502</c:v>
                </c:pt>
                <c:pt idx="615">
                  <c:v>5776247.881444502</c:v>
                </c:pt>
                <c:pt idx="616">
                  <c:v>5776247.881444502</c:v>
                </c:pt>
                <c:pt idx="617">
                  <c:v>5776247.881444502</c:v>
                </c:pt>
                <c:pt idx="618">
                  <c:v>5776247.881444502</c:v>
                </c:pt>
                <c:pt idx="619">
                  <c:v>5776247.881444502</c:v>
                </c:pt>
                <c:pt idx="620">
                  <c:v>5776247.881444502</c:v>
                </c:pt>
                <c:pt idx="621">
                  <c:v>5776247.881444502</c:v>
                </c:pt>
                <c:pt idx="622">
                  <c:v>5776247.881444502</c:v>
                </c:pt>
                <c:pt idx="623">
                  <c:v>5776247.881444502</c:v>
                </c:pt>
                <c:pt idx="624">
                  <c:v>5776247.881444502</c:v>
                </c:pt>
                <c:pt idx="625">
                  <c:v>5776247.881444502</c:v>
                </c:pt>
                <c:pt idx="626">
                  <c:v>5776247.881444502</c:v>
                </c:pt>
                <c:pt idx="627">
                  <c:v>5776247.881444502</c:v>
                </c:pt>
                <c:pt idx="628">
                  <c:v>5776247.881444502</c:v>
                </c:pt>
                <c:pt idx="629">
                  <c:v>5776247.881444502</c:v>
                </c:pt>
                <c:pt idx="630">
                  <c:v>5776247.881444502</c:v>
                </c:pt>
                <c:pt idx="631">
                  <c:v>5776247.881444502</c:v>
                </c:pt>
                <c:pt idx="632">
                  <c:v>5776247.881444502</c:v>
                </c:pt>
                <c:pt idx="633">
                  <c:v>5776247.881444502</c:v>
                </c:pt>
                <c:pt idx="634">
                  <c:v>5776247.881444502</c:v>
                </c:pt>
                <c:pt idx="635">
                  <c:v>5776247.881444502</c:v>
                </c:pt>
                <c:pt idx="636">
                  <c:v>5776247.881444502</c:v>
                </c:pt>
                <c:pt idx="637">
                  <c:v>5776247.881444502</c:v>
                </c:pt>
                <c:pt idx="638">
                  <c:v>5776247.881444502</c:v>
                </c:pt>
                <c:pt idx="639">
                  <c:v>5776247.881444502</c:v>
                </c:pt>
                <c:pt idx="640">
                  <c:v>5776247.881444502</c:v>
                </c:pt>
                <c:pt idx="641">
                  <c:v>5776247.881444502</c:v>
                </c:pt>
                <c:pt idx="642">
                  <c:v>5776247.881444502</c:v>
                </c:pt>
                <c:pt idx="643">
                  <c:v>5776247.881444502</c:v>
                </c:pt>
                <c:pt idx="644">
                  <c:v>5776247.881444502</c:v>
                </c:pt>
                <c:pt idx="645">
                  <c:v>5776247.881444502</c:v>
                </c:pt>
                <c:pt idx="646">
                  <c:v>5776247.881444502</c:v>
                </c:pt>
                <c:pt idx="647">
                  <c:v>5776247.881444502</c:v>
                </c:pt>
                <c:pt idx="648">
                  <c:v>5776247.881444502</c:v>
                </c:pt>
                <c:pt idx="649">
                  <c:v>5776247.881444502</c:v>
                </c:pt>
                <c:pt idx="650">
                  <c:v>5776247.881444502</c:v>
                </c:pt>
                <c:pt idx="651">
                  <c:v>5776247.881444502</c:v>
                </c:pt>
                <c:pt idx="652">
                  <c:v>5776247.881444502</c:v>
                </c:pt>
                <c:pt idx="653">
                  <c:v>5776247.881444502</c:v>
                </c:pt>
                <c:pt idx="654">
                  <c:v>5776247.881444502</c:v>
                </c:pt>
                <c:pt idx="655">
                  <c:v>5776247.881444502</c:v>
                </c:pt>
                <c:pt idx="656">
                  <c:v>5776247.881444502</c:v>
                </c:pt>
                <c:pt idx="657">
                  <c:v>5776247.881444502</c:v>
                </c:pt>
                <c:pt idx="658">
                  <c:v>5776247.881444502</c:v>
                </c:pt>
                <c:pt idx="659">
                  <c:v>5776247.881444502</c:v>
                </c:pt>
                <c:pt idx="660">
                  <c:v>5776247.881444502</c:v>
                </c:pt>
                <c:pt idx="661">
                  <c:v>5776247.881444502</c:v>
                </c:pt>
                <c:pt idx="662">
                  <c:v>5776247.881444502</c:v>
                </c:pt>
                <c:pt idx="663">
                  <c:v>5776247.881444502</c:v>
                </c:pt>
                <c:pt idx="664">
                  <c:v>5776247.881444502</c:v>
                </c:pt>
                <c:pt idx="665">
                  <c:v>5776247.881444502</c:v>
                </c:pt>
                <c:pt idx="666">
                  <c:v>5776247.881444502</c:v>
                </c:pt>
                <c:pt idx="667">
                  <c:v>5776247.881444502</c:v>
                </c:pt>
                <c:pt idx="668">
                  <c:v>5776247.881444502</c:v>
                </c:pt>
                <c:pt idx="669">
                  <c:v>5776247.881444502</c:v>
                </c:pt>
                <c:pt idx="670">
                  <c:v>5776247.881444502</c:v>
                </c:pt>
                <c:pt idx="671">
                  <c:v>5776247.881444502</c:v>
                </c:pt>
                <c:pt idx="672">
                  <c:v>5776247.881444502</c:v>
                </c:pt>
                <c:pt idx="673">
                  <c:v>5776247.881444502</c:v>
                </c:pt>
                <c:pt idx="674">
                  <c:v>5776247.881444502</c:v>
                </c:pt>
                <c:pt idx="675">
                  <c:v>5776247.881444502</c:v>
                </c:pt>
                <c:pt idx="676">
                  <c:v>5776247.881444502</c:v>
                </c:pt>
                <c:pt idx="677">
                  <c:v>5776247.881444502</c:v>
                </c:pt>
                <c:pt idx="678">
                  <c:v>5776247.881444502</c:v>
                </c:pt>
                <c:pt idx="679">
                  <c:v>5776247.881444502</c:v>
                </c:pt>
                <c:pt idx="680">
                  <c:v>5776247.881444502</c:v>
                </c:pt>
                <c:pt idx="681">
                  <c:v>5776247.881444502</c:v>
                </c:pt>
                <c:pt idx="682">
                  <c:v>5776247.881444502</c:v>
                </c:pt>
                <c:pt idx="683">
                  <c:v>5776247.881444502</c:v>
                </c:pt>
                <c:pt idx="684">
                  <c:v>5776247.881444502</c:v>
                </c:pt>
                <c:pt idx="685">
                  <c:v>5776247.881444502</c:v>
                </c:pt>
                <c:pt idx="686">
                  <c:v>5776247.881444502</c:v>
                </c:pt>
                <c:pt idx="687">
                  <c:v>5776247.881444502</c:v>
                </c:pt>
                <c:pt idx="688">
                  <c:v>5776247.881444502</c:v>
                </c:pt>
                <c:pt idx="689">
                  <c:v>5776247.881444502</c:v>
                </c:pt>
                <c:pt idx="690">
                  <c:v>5776247.881444502</c:v>
                </c:pt>
                <c:pt idx="691">
                  <c:v>5776247.881444502</c:v>
                </c:pt>
                <c:pt idx="692">
                  <c:v>5776247.881444502</c:v>
                </c:pt>
                <c:pt idx="693">
                  <c:v>5776247.881444502</c:v>
                </c:pt>
                <c:pt idx="694">
                  <c:v>5776247.881444502</c:v>
                </c:pt>
                <c:pt idx="695">
                  <c:v>5776247.881444502</c:v>
                </c:pt>
                <c:pt idx="696">
                  <c:v>5776247.881444502</c:v>
                </c:pt>
                <c:pt idx="697">
                  <c:v>5776247.881444502</c:v>
                </c:pt>
                <c:pt idx="698">
                  <c:v>5776247.881444502</c:v>
                </c:pt>
                <c:pt idx="699">
                  <c:v>5776247.881444502</c:v>
                </c:pt>
                <c:pt idx="700">
                  <c:v>5776247.881444502</c:v>
                </c:pt>
                <c:pt idx="701">
                  <c:v>5776247.881444502</c:v>
                </c:pt>
                <c:pt idx="702">
                  <c:v>5776247.881444502</c:v>
                </c:pt>
                <c:pt idx="703">
                  <c:v>5776247.881444502</c:v>
                </c:pt>
                <c:pt idx="704">
                  <c:v>5776247.881444502</c:v>
                </c:pt>
                <c:pt idx="705">
                  <c:v>5776247.881444502</c:v>
                </c:pt>
                <c:pt idx="706">
                  <c:v>5776247.881444502</c:v>
                </c:pt>
                <c:pt idx="707">
                  <c:v>5776247.881444502</c:v>
                </c:pt>
                <c:pt idx="708">
                  <c:v>5776247.881444502</c:v>
                </c:pt>
                <c:pt idx="709">
                  <c:v>5776247.881444502</c:v>
                </c:pt>
                <c:pt idx="710">
                  <c:v>5776247.881444502</c:v>
                </c:pt>
                <c:pt idx="711">
                  <c:v>5776247.881444502</c:v>
                </c:pt>
                <c:pt idx="712">
                  <c:v>5776247.881444502</c:v>
                </c:pt>
                <c:pt idx="713">
                  <c:v>5776247.881444502</c:v>
                </c:pt>
                <c:pt idx="714">
                  <c:v>5776247.881444502</c:v>
                </c:pt>
                <c:pt idx="715">
                  <c:v>5776247.881444502</c:v>
                </c:pt>
                <c:pt idx="716">
                  <c:v>5776247.881444502</c:v>
                </c:pt>
                <c:pt idx="717">
                  <c:v>5776247.881444502</c:v>
                </c:pt>
                <c:pt idx="718">
                  <c:v>5776247.881444502</c:v>
                </c:pt>
                <c:pt idx="719">
                  <c:v>5776247.881444502</c:v>
                </c:pt>
                <c:pt idx="720">
                  <c:v>5776247.881444502</c:v>
                </c:pt>
                <c:pt idx="721">
                  <c:v>5776247.881444502</c:v>
                </c:pt>
                <c:pt idx="722">
                  <c:v>5776247.881444502</c:v>
                </c:pt>
                <c:pt idx="723">
                  <c:v>5776247.881444502</c:v>
                </c:pt>
                <c:pt idx="724">
                  <c:v>5776247.881444502</c:v>
                </c:pt>
                <c:pt idx="725">
                  <c:v>5776247.881444502</c:v>
                </c:pt>
                <c:pt idx="726">
                  <c:v>5776247.881444502</c:v>
                </c:pt>
                <c:pt idx="727">
                  <c:v>5776247.881444502</c:v>
                </c:pt>
                <c:pt idx="728">
                  <c:v>5776247.881444502</c:v>
                </c:pt>
                <c:pt idx="729">
                  <c:v>5776247.881444502</c:v>
                </c:pt>
                <c:pt idx="730">
                  <c:v>5776247.881444502</c:v>
                </c:pt>
                <c:pt idx="731">
                  <c:v>5776247.881444502</c:v>
                </c:pt>
                <c:pt idx="732">
                  <c:v>5776247.881444502</c:v>
                </c:pt>
                <c:pt idx="733">
                  <c:v>5776247.881444502</c:v>
                </c:pt>
                <c:pt idx="734">
                  <c:v>5776247.881444502</c:v>
                </c:pt>
                <c:pt idx="735">
                  <c:v>5776247.881444502</c:v>
                </c:pt>
                <c:pt idx="736">
                  <c:v>5776247.881444502</c:v>
                </c:pt>
                <c:pt idx="737">
                  <c:v>5776247.881444502</c:v>
                </c:pt>
                <c:pt idx="738">
                  <c:v>5776247.881444502</c:v>
                </c:pt>
                <c:pt idx="739">
                  <c:v>5776247.881444502</c:v>
                </c:pt>
                <c:pt idx="740">
                  <c:v>5776247.881444502</c:v>
                </c:pt>
                <c:pt idx="741">
                  <c:v>5776247.881444502</c:v>
                </c:pt>
                <c:pt idx="742">
                  <c:v>5776247.881444502</c:v>
                </c:pt>
                <c:pt idx="743">
                  <c:v>5776247.881444502</c:v>
                </c:pt>
                <c:pt idx="744">
                  <c:v>5776247.881444502</c:v>
                </c:pt>
                <c:pt idx="745">
                  <c:v>5776247.881444502</c:v>
                </c:pt>
                <c:pt idx="746">
                  <c:v>5776247.881444502</c:v>
                </c:pt>
                <c:pt idx="747">
                  <c:v>5776247.881444502</c:v>
                </c:pt>
                <c:pt idx="748">
                  <c:v>5776247.881444502</c:v>
                </c:pt>
                <c:pt idx="749">
                  <c:v>5776247.881444502</c:v>
                </c:pt>
                <c:pt idx="750">
                  <c:v>5776247.881444502</c:v>
                </c:pt>
                <c:pt idx="751">
                  <c:v>5776247.881444502</c:v>
                </c:pt>
                <c:pt idx="752">
                  <c:v>5776247.881444502</c:v>
                </c:pt>
                <c:pt idx="753">
                  <c:v>5776247.881444502</c:v>
                </c:pt>
                <c:pt idx="754">
                  <c:v>5776247.881444502</c:v>
                </c:pt>
                <c:pt idx="755">
                  <c:v>5776247.881444502</c:v>
                </c:pt>
                <c:pt idx="756">
                  <c:v>5776247.881444502</c:v>
                </c:pt>
                <c:pt idx="757">
                  <c:v>5776247.881444502</c:v>
                </c:pt>
                <c:pt idx="758">
                  <c:v>5776247.881444502</c:v>
                </c:pt>
                <c:pt idx="759">
                  <c:v>5776247.881444502</c:v>
                </c:pt>
                <c:pt idx="760">
                  <c:v>5776247.881444502</c:v>
                </c:pt>
                <c:pt idx="761">
                  <c:v>5776247.881444502</c:v>
                </c:pt>
                <c:pt idx="762">
                  <c:v>5776247.881444502</c:v>
                </c:pt>
                <c:pt idx="763">
                  <c:v>5776247.881444502</c:v>
                </c:pt>
                <c:pt idx="764">
                  <c:v>5776247.881444502</c:v>
                </c:pt>
                <c:pt idx="765">
                  <c:v>5776247.881444502</c:v>
                </c:pt>
                <c:pt idx="766">
                  <c:v>5776247.881444502</c:v>
                </c:pt>
                <c:pt idx="767">
                  <c:v>5776247.881444502</c:v>
                </c:pt>
                <c:pt idx="768">
                  <c:v>5776247.881444502</c:v>
                </c:pt>
                <c:pt idx="769">
                  <c:v>5776247.881444502</c:v>
                </c:pt>
                <c:pt idx="770">
                  <c:v>5776247.881444502</c:v>
                </c:pt>
                <c:pt idx="771">
                  <c:v>5776247.881444502</c:v>
                </c:pt>
                <c:pt idx="772">
                  <c:v>5776247.881444502</c:v>
                </c:pt>
                <c:pt idx="773">
                  <c:v>5776247.881444502</c:v>
                </c:pt>
                <c:pt idx="774">
                  <c:v>5776247.881444502</c:v>
                </c:pt>
                <c:pt idx="775">
                  <c:v>5776247.881444502</c:v>
                </c:pt>
                <c:pt idx="776">
                  <c:v>5776247.881444502</c:v>
                </c:pt>
                <c:pt idx="777">
                  <c:v>5776247.881444502</c:v>
                </c:pt>
                <c:pt idx="778">
                  <c:v>5776247.881444502</c:v>
                </c:pt>
                <c:pt idx="779">
                  <c:v>5776247.881444502</c:v>
                </c:pt>
                <c:pt idx="780">
                  <c:v>5776247.881444502</c:v>
                </c:pt>
                <c:pt idx="781">
                  <c:v>5776247.881444502</c:v>
                </c:pt>
                <c:pt idx="782">
                  <c:v>5776247.881444502</c:v>
                </c:pt>
                <c:pt idx="783">
                  <c:v>5776247.881444502</c:v>
                </c:pt>
                <c:pt idx="784">
                  <c:v>5776247.881444502</c:v>
                </c:pt>
                <c:pt idx="785">
                  <c:v>5776247.881444502</c:v>
                </c:pt>
                <c:pt idx="786">
                  <c:v>5776247.881444502</c:v>
                </c:pt>
                <c:pt idx="787">
                  <c:v>5776247.881444502</c:v>
                </c:pt>
                <c:pt idx="788">
                  <c:v>5776247.881444502</c:v>
                </c:pt>
                <c:pt idx="789">
                  <c:v>5776247.881444502</c:v>
                </c:pt>
                <c:pt idx="790">
                  <c:v>5776247.881444502</c:v>
                </c:pt>
                <c:pt idx="791">
                  <c:v>5776247.881444502</c:v>
                </c:pt>
                <c:pt idx="792">
                  <c:v>5776247.881444502</c:v>
                </c:pt>
                <c:pt idx="793">
                  <c:v>5776247.881444502</c:v>
                </c:pt>
                <c:pt idx="794">
                  <c:v>5776247.881444502</c:v>
                </c:pt>
                <c:pt idx="795">
                  <c:v>5776247.881444502</c:v>
                </c:pt>
                <c:pt idx="796">
                  <c:v>5776247.881444502</c:v>
                </c:pt>
                <c:pt idx="797">
                  <c:v>5776247.881444502</c:v>
                </c:pt>
                <c:pt idx="798">
                  <c:v>5776247.881444502</c:v>
                </c:pt>
                <c:pt idx="799">
                  <c:v>5776247.881444502</c:v>
                </c:pt>
                <c:pt idx="800">
                  <c:v>5776247.881444502</c:v>
                </c:pt>
                <c:pt idx="801">
                  <c:v>5776247.881444502</c:v>
                </c:pt>
                <c:pt idx="802">
                  <c:v>5776247.881444502</c:v>
                </c:pt>
                <c:pt idx="803">
                  <c:v>5776247.881444502</c:v>
                </c:pt>
                <c:pt idx="804">
                  <c:v>5776247.881444502</c:v>
                </c:pt>
                <c:pt idx="805">
                  <c:v>5776247.881444502</c:v>
                </c:pt>
                <c:pt idx="806">
                  <c:v>5776247.881444502</c:v>
                </c:pt>
                <c:pt idx="807">
                  <c:v>5776247.881444502</c:v>
                </c:pt>
                <c:pt idx="808">
                  <c:v>5776247.881444502</c:v>
                </c:pt>
                <c:pt idx="809">
                  <c:v>5776247.881444502</c:v>
                </c:pt>
                <c:pt idx="810">
                  <c:v>5776247.881444502</c:v>
                </c:pt>
                <c:pt idx="811">
                  <c:v>5776247.881444502</c:v>
                </c:pt>
                <c:pt idx="812">
                  <c:v>5776247.881444502</c:v>
                </c:pt>
                <c:pt idx="813">
                  <c:v>5776247.881444502</c:v>
                </c:pt>
                <c:pt idx="814">
                  <c:v>5776247.881444502</c:v>
                </c:pt>
                <c:pt idx="815">
                  <c:v>5776247.881444502</c:v>
                </c:pt>
                <c:pt idx="816">
                  <c:v>5776247.881444502</c:v>
                </c:pt>
                <c:pt idx="817">
                  <c:v>5776247.881444502</c:v>
                </c:pt>
                <c:pt idx="818">
                  <c:v>5776247.881444502</c:v>
                </c:pt>
                <c:pt idx="819">
                  <c:v>5776247.881444502</c:v>
                </c:pt>
                <c:pt idx="820">
                  <c:v>5776247.881444502</c:v>
                </c:pt>
                <c:pt idx="821">
                  <c:v>5776247.881444502</c:v>
                </c:pt>
                <c:pt idx="822">
                  <c:v>5776247.881444502</c:v>
                </c:pt>
                <c:pt idx="823">
                  <c:v>5776247.881444502</c:v>
                </c:pt>
                <c:pt idx="824">
                  <c:v>5776247.881444502</c:v>
                </c:pt>
                <c:pt idx="825">
                  <c:v>5776247.881444502</c:v>
                </c:pt>
                <c:pt idx="826">
                  <c:v>5776247.881444502</c:v>
                </c:pt>
                <c:pt idx="827">
                  <c:v>5776247.881444502</c:v>
                </c:pt>
                <c:pt idx="828">
                  <c:v>5776247.881444502</c:v>
                </c:pt>
                <c:pt idx="829">
                  <c:v>5776247.881444502</c:v>
                </c:pt>
                <c:pt idx="830">
                  <c:v>5776247.881444502</c:v>
                </c:pt>
                <c:pt idx="831">
                  <c:v>5776247.881444502</c:v>
                </c:pt>
                <c:pt idx="832">
                  <c:v>5776247.881444502</c:v>
                </c:pt>
                <c:pt idx="833">
                  <c:v>5776247.881444502</c:v>
                </c:pt>
                <c:pt idx="834">
                  <c:v>5776247.881444502</c:v>
                </c:pt>
                <c:pt idx="835">
                  <c:v>5776247.881444502</c:v>
                </c:pt>
                <c:pt idx="836">
                  <c:v>5776247.881444502</c:v>
                </c:pt>
                <c:pt idx="837">
                  <c:v>5776247.881444502</c:v>
                </c:pt>
                <c:pt idx="838">
                  <c:v>5776247.881444502</c:v>
                </c:pt>
                <c:pt idx="839">
                  <c:v>5776247.881444502</c:v>
                </c:pt>
                <c:pt idx="840">
                  <c:v>5776247.881444502</c:v>
                </c:pt>
                <c:pt idx="841">
                  <c:v>5776247.881444502</c:v>
                </c:pt>
                <c:pt idx="842">
                  <c:v>5776247.881444502</c:v>
                </c:pt>
                <c:pt idx="843">
                  <c:v>5776247.881444502</c:v>
                </c:pt>
                <c:pt idx="844">
                  <c:v>5776247.881444502</c:v>
                </c:pt>
                <c:pt idx="845">
                  <c:v>5776247.881444502</c:v>
                </c:pt>
                <c:pt idx="846">
                  <c:v>5776247.881444502</c:v>
                </c:pt>
                <c:pt idx="847">
                  <c:v>5776247.881444502</c:v>
                </c:pt>
                <c:pt idx="848">
                  <c:v>5776247.881444502</c:v>
                </c:pt>
                <c:pt idx="849">
                  <c:v>5776247.881444502</c:v>
                </c:pt>
                <c:pt idx="850">
                  <c:v>5776247.881444502</c:v>
                </c:pt>
                <c:pt idx="851">
                  <c:v>5776247.881444502</c:v>
                </c:pt>
                <c:pt idx="852">
                  <c:v>5776247.881444502</c:v>
                </c:pt>
                <c:pt idx="853">
                  <c:v>5776247.881444502</c:v>
                </c:pt>
                <c:pt idx="854">
                  <c:v>5776247.881444502</c:v>
                </c:pt>
                <c:pt idx="855">
                  <c:v>5776247.881444502</c:v>
                </c:pt>
                <c:pt idx="856">
                  <c:v>5776247.881444502</c:v>
                </c:pt>
                <c:pt idx="857">
                  <c:v>5776247.881444502</c:v>
                </c:pt>
                <c:pt idx="858">
                  <c:v>5776247.881444502</c:v>
                </c:pt>
                <c:pt idx="859">
                  <c:v>5776247.881444502</c:v>
                </c:pt>
                <c:pt idx="860">
                  <c:v>5776247.881444502</c:v>
                </c:pt>
                <c:pt idx="861">
                  <c:v>5776247.881444502</c:v>
                </c:pt>
                <c:pt idx="862">
                  <c:v>5776247.881444502</c:v>
                </c:pt>
                <c:pt idx="863">
                  <c:v>5776247.881444502</c:v>
                </c:pt>
                <c:pt idx="864">
                  <c:v>5776247.881444502</c:v>
                </c:pt>
                <c:pt idx="865">
                  <c:v>5776247.881444502</c:v>
                </c:pt>
                <c:pt idx="866">
                  <c:v>5776247.881444502</c:v>
                </c:pt>
                <c:pt idx="867">
                  <c:v>5776247.881444502</c:v>
                </c:pt>
                <c:pt idx="868">
                  <c:v>5776247.881444502</c:v>
                </c:pt>
                <c:pt idx="869">
                  <c:v>5776247.881444502</c:v>
                </c:pt>
                <c:pt idx="870">
                  <c:v>5776247.881444502</c:v>
                </c:pt>
                <c:pt idx="871">
                  <c:v>5776247.881444502</c:v>
                </c:pt>
                <c:pt idx="872">
                  <c:v>5776247.881444502</c:v>
                </c:pt>
                <c:pt idx="873">
                  <c:v>5776247.881444502</c:v>
                </c:pt>
                <c:pt idx="874">
                  <c:v>5776247.881444502</c:v>
                </c:pt>
                <c:pt idx="875">
                  <c:v>5776247.881444502</c:v>
                </c:pt>
                <c:pt idx="876">
                  <c:v>5776247.881444502</c:v>
                </c:pt>
                <c:pt idx="877">
                  <c:v>5776247.881444502</c:v>
                </c:pt>
                <c:pt idx="878">
                  <c:v>5776247.881444502</c:v>
                </c:pt>
                <c:pt idx="879">
                  <c:v>5776247.881444502</c:v>
                </c:pt>
                <c:pt idx="880">
                  <c:v>5776247.881444502</c:v>
                </c:pt>
                <c:pt idx="881">
                  <c:v>5776247.881444502</c:v>
                </c:pt>
                <c:pt idx="882">
                  <c:v>5776247.881444502</c:v>
                </c:pt>
                <c:pt idx="883">
                  <c:v>5776247.881444502</c:v>
                </c:pt>
                <c:pt idx="884">
                  <c:v>5776247.881444502</c:v>
                </c:pt>
                <c:pt idx="885">
                  <c:v>5776247.881444502</c:v>
                </c:pt>
                <c:pt idx="886">
                  <c:v>5776247.881444502</c:v>
                </c:pt>
                <c:pt idx="887">
                  <c:v>5776247.881444502</c:v>
                </c:pt>
                <c:pt idx="888">
                  <c:v>5776247.881444502</c:v>
                </c:pt>
                <c:pt idx="889">
                  <c:v>5776247.881444502</c:v>
                </c:pt>
                <c:pt idx="890">
                  <c:v>5776247.881444502</c:v>
                </c:pt>
                <c:pt idx="891">
                  <c:v>5776247.881444502</c:v>
                </c:pt>
                <c:pt idx="892">
                  <c:v>5776247.881444502</c:v>
                </c:pt>
                <c:pt idx="893">
                  <c:v>5776247.881444502</c:v>
                </c:pt>
                <c:pt idx="894">
                  <c:v>5776247.881444502</c:v>
                </c:pt>
                <c:pt idx="895">
                  <c:v>5776247.881444502</c:v>
                </c:pt>
                <c:pt idx="896">
                  <c:v>5776247.881444502</c:v>
                </c:pt>
                <c:pt idx="897">
                  <c:v>5776247.881444502</c:v>
                </c:pt>
                <c:pt idx="898">
                  <c:v>5776247.881444502</c:v>
                </c:pt>
                <c:pt idx="899">
                  <c:v>5776247.881444502</c:v>
                </c:pt>
                <c:pt idx="900">
                  <c:v>5776247.881444502</c:v>
                </c:pt>
                <c:pt idx="901">
                  <c:v>5776247.881444502</c:v>
                </c:pt>
                <c:pt idx="902">
                  <c:v>5776247.881444502</c:v>
                </c:pt>
                <c:pt idx="903">
                  <c:v>5776247.881444502</c:v>
                </c:pt>
                <c:pt idx="904">
                  <c:v>5776247.881444502</c:v>
                </c:pt>
                <c:pt idx="905">
                  <c:v>5776247.881444502</c:v>
                </c:pt>
                <c:pt idx="906">
                  <c:v>5776247.881444502</c:v>
                </c:pt>
                <c:pt idx="907">
                  <c:v>5776247.881444502</c:v>
                </c:pt>
                <c:pt idx="908">
                  <c:v>5776247.881444502</c:v>
                </c:pt>
                <c:pt idx="909">
                  <c:v>5776247.881444502</c:v>
                </c:pt>
                <c:pt idx="910">
                  <c:v>5776247.881444502</c:v>
                </c:pt>
                <c:pt idx="911">
                  <c:v>5776247.881444502</c:v>
                </c:pt>
                <c:pt idx="912">
                  <c:v>5776247.881444502</c:v>
                </c:pt>
                <c:pt idx="913">
                  <c:v>5776247.881444502</c:v>
                </c:pt>
                <c:pt idx="914">
                  <c:v>5776247.881444502</c:v>
                </c:pt>
                <c:pt idx="915">
                  <c:v>5776247.881444502</c:v>
                </c:pt>
                <c:pt idx="916">
                  <c:v>5776247.881444502</c:v>
                </c:pt>
                <c:pt idx="917">
                  <c:v>5776247.881444502</c:v>
                </c:pt>
                <c:pt idx="918">
                  <c:v>5776247.881444502</c:v>
                </c:pt>
                <c:pt idx="919">
                  <c:v>5776247.881444502</c:v>
                </c:pt>
                <c:pt idx="920">
                  <c:v>5776247.881444502</c:v>
                </c:pt>
                <c:pt idx="921">
                  <c:v>5776247.881444502</c:v>
                </c:pt>
                <c:pt idx="922">
                  <c:v>5776247.881444502</c:v>
                </c:pt>
                <c:pt idx="923">
                  <c:v>5776247.881444502</c:v>
                </c:pt>
                <c:pt idx="924">
                  <c:v>5776247.881444502</c:v>
                </c:pt>
                <c:pt idx="925">
                  <c:v>5776247.881444502</c:v>
                </c:pt>
                <c:pt idx="926">
                  <c:v>5776247.881444502</c:v>
                </c:pt>
                <c:pt idx="927">
                  <c:v>5776247.881444502</c:v>
                </c:pt>
                <c:pt idx="928">
                  <c:v>5776247.881444502</c:v>
                </c:pt>
                <c:pt idx="929">
                  <c:v>5776247.881444502</c:v>
                </c:pt>
                <c:pt idx="930">
                  <c:v>5776247.881444502</c:v>
                </c:pt>
                <c:pt idx="931">
                  <c:v>5776247.881444502</c:v>
                </c:pt>
                <c:pt idx="932">
                  <c:v>5776247.881444502</c:v>
                </c:pt>
                <c:pt idx="933">
                  <c:v>5776247.881444502</c:v>
                </c:pt>
                <c:pt idx="934">
                  <c:v>5776247.881444502</c:v>
                </c:pt>
                <c:pt idx="935">
                  <c:v>5776247.881444502</c:v>
                </c:pt>
                <c:pt idx="936">
                  <c:v>5776247.881444502</c:v>
                </c:pt>
                <c:pt idx="937">
                  <c:v>5776247.881444502</c:v>
                </c:pt>
                <c:pt idx="938">
                  <c:v>5776247.881444502</c:v>
                </c:pt>
                <c:pt idx="939">
                  <c:v>5776247.881444502</c:v>
                </c:pt>
                <c:pt idx="940">
                  <c:v>5776247.881444502</c:v>
                </c:pt>
                <c:pt idx="941">
                  <c:v>5776247.881444502</c:v>
                </c:pt>
                <c:pt idx="942">
                  <c:v>5776247.881444502</c:v>
                </c:pt>
                <c:pt idx="943">
                  <c:v>5776247.881444502</c:v>
                </c:pt>
                <c:pt idx="944">
                  <c:v>5776247.881444502</c:v>
                </c:pt>
                <c:pt idx="945">
                  <c:v>5776247.881444502</c:v>
                </c:pt>
                <c:pt idx="946">
                  <c:v>5776247.881444502</c:v>
                </c:pt>
                <c:pt idx="947">
                  <c:v>5776247.881444502</c:v>
                </c:pt>
                <c:pt idx="948">
                  <c:v>5776247.881444502</c:v>
                </c:pt>
                <c:pt idx="949">
                  <c:v>5776247.881444502</c:v>
                </c:pt>
                <c:pt idx="950">
                  <c:v>5776247.881444502</c:v>
                </c:pt>
                <c:pt idx="951">
                  <c:v>5776247.881444502</c:v>
                </c:pt>
                <c:pt idx="952">
                  <c:v>5776247.881444502</c:v>
                </c:pt>
                <c:pt idx="953">
                  <c:v>5776247.881444502</c:v>
                </c:pt>
                <c:pt idx="954">
                  <c:v>5776247.881444502</c:v>
                </c:pt>
                <c:pt idx="955">
                  <c:v>5776247.881444502</c:v>
                </c:pt>
                <c:pt idx="956">
                  <c:v>5776247.881444502</c:v>
                </c:pt>
                <c:pt idx="957">
                  <c:v>5776247.881444502</c:v>
                </c:pt>
                <c:pt idx="958">
                  <c:v>5776247.881444502</c:v>
                </c:pt>
                <c:pt idx="959">
                  <c:v>5776247.881444502</c:v>
                </c:pt>
                <c:pt idx="960">
                  <c:v>5776247.881444502</c:v>
                </c:pt>
                <c:pt idx="961">
                  <c:v>5776247.881444502</c:v>
                </c:pt>
                <c:pt idx="962">
                  <c:v>5776247.881444502</c:v>
                </c:pt>
                <c:pt idx="963">
                  <c:v>5776247.881444502</c:v>
                </c:pt>
                <c:pt idx="964">
                  <c:v>5776247.881444502</c:v>
                </c:pt>
                <c:pt idx="965">
                  <c:v>5776247.881444502</c:v>
                </c:pt>
                <c:pt idx="966">
                  <c:v>5776247.881444502</c:v>
                </c:pt>
                <c:pt idx="967">
                  <c:v>5776247.881444502</c:v>
                </c:pt>
                <c:pt idx="968">
                  <c:v>5776247.881444502</c:v>
                </c:pt>
                <c:pt idx="969">
                  <c:v>5776247.881444502</c:v>
                </c:pt>
                <c:pt idx="970">
                  <c:v>5776247.881444502</c:v>
                </c:pt>
                <c:pt idx="971">
                  <c:v>5776247.881444502</c:v>
                </c:pt>
                <c:pt idx="972">
                  <c:v>5776247.881444502</c:v>
                </c:pt>
                <c:pt idx="973">
                  <c:v>5776247.881444502</c:v>
                </c:pt>
                <c:pt idx="974">
                  <c:v>5776247.881444502</c:v>
                </c:pt>
                <c:pt idx="975">
                  <c:v>5776247.881444502</c:v>
                </c:pt>
                <c:pt idx="976">
                  <c:v>5776247.881444502</c:v>
                </c:pt>
                <c:pt idx="977">
                  <c:v>5776247.881444502</c:v>
                </c:pt>
                <c:pt idx="978">
                  <c:v>5776247.881444502</c:v>
                </c:pt>
                <c:pt idx="979">
                  <c:v>5776247.881444502</c:v>
                </c:pt>
                <c:pt idx="980">
                  <c:v>5776247.881444502</c:v>
                </c:pt>
                <c:pt idx="981">
                  <c:v>5776247.881444502</c:v>
                </c:pt>
                <c:pt idx="982">
                  <c:v>5776247.881444502</c:v>
                </c:pt>
                <c:pt idx="983">
                  <c:v>5776247.881444502</c:v>
                </c:pt>
                <c:pt idx="984">
                  <c:v>5776247.881444502</c:v>
                </c:pt>
                <c:pt idx="985">
                  <c:v>5776247.881444502</c:v>
                </c:pt>
                <c:pt idx="986">
                  <c:v>5776247.881444502</c:v>
                </c:pt>
                <c:pt idx="987">
                  <c:v>5776247.881444502</c:v>
                </c:pt>
                <c:pt idx="988">
                  <c:v>5776247.881444502</c:v>
                </c:pt>
                <c:pt idx="989">
                  <c:v>5776247.881444502</c:v>
                </c:pt>
                <c:pt idx="990">
                  <c:v>5776247.881444502</c:v>
                </c:pt>
                <c:pt idx="991">
                  <c:v>5776247.881444502</c:v>
                </c:pt>
                <c:pt idx="992">
                  <c:v>5776247.881444502</c:v>
                </c:pt>
                <c:pt idx="993">
                  <c:v>5776247.881444502</c:v>
                </c:pt>
                <c:pt idx="994">
                  <c:v>5776247.881444502</c:v>
                </c:pt>
                <c:pt idx="995">
                  <c:v>5776247.881444502</c:v>
                </c:pt>
                <c:pt idx="996">
                  <c:v>5776247.881444502</c:v>
                </c:pt>
                <c:pt idx="997">
                  <c:v>5776247.881444502</c:v>
                </c:pt>
                <c:pt idx="998">
                  <c:v>5776247.881444502</c:v>
                </c:pt>
                <c:pt idx="999">
                  <c:v>5776247.881444502</c:v>
                </c:pt>
                <c:pt idx="1000">
                  <c:v>5776247.881444502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5030.934202857296</c:v>
                </c:pt>
                <c:pt idx="1">
                  <c:v>5030.934202857296</c:v>
                </c:pt>
                <c:pt idx="2">
                  <c:v>5030.934202857296</c:v>
                </c:pt>
                <c:pt idx="3">
                  <c:v>5030.934202857296</c:v>
                </c:pt>
                <c:pt idx="4">
                  <c:v>5030.934202857296</c:v>
                </c:pt>
                <c:pt idx="5">
                  <c:v>5030.934202857296</c:v>
                </c:pt>
                <c:pt idx="6">
                  <c:v>5030.934202857296</c:v>
                </c:pt>
                <c:pt idx="7">
                  <c:v>5030.934202857296</c:v>
                </c:pt>
                <c:pt idx="8">
                  <c:v>5030.934202857296</c:v>
                </c:pt>
                <c:pt idx="9">
                  <c:v>5030.934202857296</c:v>
                </c:pt>
                <c:pt idx="10">
                  <c:v>5030.934202857296</c:v>
                </c:pt>
                <c:pt idx="11">
                  <c:v>5030.934202857296</c:v>
                </c:pt>
                <c:pt idx="12">
                  <c:v>5030.934202857296</c:v>
                </c:pt>
                <c:pt idx="13">
                  <c:v>5030.934202857296</c:v>
                </c:pt>
                <c:pt idx="14">
                  <c:v>5030.934202857296</c:v>
                </c:pt>
                <c:pt idx="15">
                  <c:v>5030.934202857296</c:v>
                </c:pt>
                <c:pt idx="16">
                  <c:v>5030.934202857296</c:v>
                </c:pt>
                <c:pt idx="17">
                  <c:v>5030.934202857296</c:v>
                </c:pt>
                <c:pt idx="18">
                  <c:v>5030.934202857296</c:v>
                </c:pt>
                <c:pt idx="19">
                  <c:v>5030.934202857296</c:v>
                </c:pt>
                <c:pt idx="20">
                  <c:v>5030.934202857296</c:v>
                </c:pt>
                <c:pt idx="21">
                  <c:v>5030.934202857296</c:v>
                </c:pt>
                <c:pt idx="22">
                  <c:v>5030.934202857296</c:v>
                </c:pt>
                <c:pt idx="23">
                  <c:v>5030.934202857296</c:v>
                </c:pt>
                <c:pt idx="24">
                  <c:v>5030.934202857296</c:v>
                </c:pt>
                <c:pt idx="25">
                  <c:v>5030.934202857296</c:v>
                </c:pt>
                <c:pt idx="26">
                  <c:v>5030.934202857296</c:v>
                </c:pt>
                <c:pt idx="27">
                  <c:v>5030.934202857296</c:v>
                </c:pt>
                <c:pt idx="28">
                  <c:v>5030.934202857296</c:v>
                </c:pt>
                <c:pt idx="29">
                  <c:v>5030.934202857296</c:v>
                </c:pt>
                <c:pt idx="30">
                  <c:v>5030.934202857296</c:v>
                </c:pt>
                <c:pt idx="31">
                  <c:v>5030.934202857296</c:v>
                </c:pt>
                <c:pt idx="32">
                  <c:v>5030.934202857296</c:v>
                </c:pt>
                <c:pt idx="33">
                  <c:v>5030.934202857296</c:v>
                </c:pt>
                <c:pt idx="34">
                  <c:v>5030.934202857296</c:v>
                </c:pt>
                <c:pt idx="35">
                  <c:v>5030.934202857296</c:v>
                </c:pt>
                <c:pt idx="36">
                  <c:v>5030.934202857296</c:v>
                </c:pt>
                <c:pt idx="37">
                  <c:v>5030.934202857296</c:v>
                </c:pt>
                <c:pt idx="38">
                  <c:v>5030.934202857296</c:v>
                </c:pt>
                <c:pt idx="39">
                  <c:v>5030.934202857296</c:v>
                </c:pt>
                <c:pt idx="40">
                  <c:v>5030.934202857296</c:v>
                </c:pt>
                <c:pt idx="41">
                  <c:v>5030.934202857296</c:v>
                </c:pt>
                <c:pt idx="42">
                  <c:v>5030.934202857296</c:v>
                </c:pt>
                <c:pt idx="43">
                  <c:v>5030.934202857296</c:v>
                </c:pt>
                <c:pt idx="44">
                  <c:v>5030.934202857296</c:v>
                </c:pt>
                <c:pt idx="45">
                  <c:v>5030.934202857296</c:v>
                </c:pt>
                <c:pt idx="46">
                  <c:v>5030.934202857296</c:v>
                </c:pt>
                <c:pt idx="47">
                  <c:v>5030.934202857296</c:v>
                </c:pt>
                <c:pt idx="48">
                  <c:v>5030.934202857296</c:v>
                </c:pt>
                <c:pt idx="49">
                  <c:v>5030.934202857296</c:v>
                </c:pt>
                <c:pt idx="50">
                  <c:v>5030.934202857296</c:v>
                </c:pt>
                <c:pt idx="51">
                  <c:v>5030.934202857296</c:v>
                </c:pt>
                <c:pt idx="52">
                  <c:v>5030.934202857296</c:v>
                </c:pt>
                <c:pt idx="53">
                  <c:v>5030.934202857296</c:v>
                </c:pt>
                <c:pt idx="54">
                  <c:v>5030.934202857296</c:v>
                </c:pt>
                <c:pt idx="55">
                  <c:v>5030.934202857296</c:v>
                </c:pt>
                <c:pt idx="56">
                  <c:v>5030.934202857296</c:v>
                </c:pt>
                <c:pt idx="57">
                  <c:v>5030.934202857296</c:v>
                </c:pt>
                <c:pt idx="58">
                  <c:v>5030.934202857296</c:v>
                </c:pt>
                <c:pt idx="59">
                  <c:v>5030.934202857296</c:v>
                </c:pt>
                <c:pt idx="60">
                  <c:v>5030.934202857296</c:v>
                </c:pt>
                <c:pt idx="61">
                  <c:v>5030.934202857296</c:v>
                </c:pt>
                <c:pt idx="62">
                  <c:v>5030.934202857296</c:v>
                </c:pt>
                <c:pt idx="63">
                  <c:v>5030.934202857296</c:v>
                </c:pt>
                <c:pt idx="64">
                  <c:v>5030.934202857296</c:v>
                </c:pt>
                <c:pt idx="65">
                  <c:v>5030.934202857296</c:v>
                </c:pt>
                <c:pt idx="66">
                  <c:v>5030.934202857296</c:v>
                </c:pt>
                <c:pt idx="67">
                  <c:v>5030.934202857296</c:v>
                </c:pt>
                <c:pt idx="68">
                  <c:v>5030.934202857296</c:v>
                </c:pt>
                <c:pt idx="69">
                  <c:v>5030.934202857296</c:v>
                </c:pt>
                <c:pt idx="70">
                  <c:v>5030.934202857296</c:v>
                </c:pt>
                <c:pt idx="71">
                  <c:v>5030.934202857296</c:v>
                </c:pt>
                <c:pt idx="72">
                  <c:v>5030.934202857296</c:v>
                </c:pt>
                <c:pt idx="73">
                  <c:v>5030.934202857296</c:v>
                </c:pt>
                <c:pt idx="74">
                  <c:v>5030.934202857296</c:v>
                </c:pt>
                <c:pt idx="75">
                  <c:v>5030.934202857296</c:v>
                </c:pt>
                <c:pt idx="76">
                  <c:v>5030.934202857296</c:v>
                </c:pt>
                <c:pt idx="77">
                  <c:v>5030.934202857296</c:v>
                </c:pt>
                <c:pt idx="78">
                  <c:v>5030.934202857296</c:v>
                </c:pt>
                <c:pt idx="79">
                  <c:v>5030.934202857296</c:v>
                </c:pt>
                <c:pt idx="80">
                  <c:v>5030.934202857296</c:v>
                </c:pt>
                <c:pt idx="81">
                  <c:v>5030.934202857296</c:v>
                </c:pt>
                <c:pt idx="82">
                  <c:v>5030.934202857296</c:v>
                </c:pt>
                <c:pt idx="83">
                  <c:v>5030.934202857296</c:v>
                </c:pt>
                <c:pt idx="84">
                  <c:v>5030.934202857296</c:v>
                </c:pt>
                <c:pt idx="85">
                  <c:v>5030.934202857296</c:v>
                </c:pt>
                <c:pt idx="86">
                  <c:v>5030.934202857296</c:v>
                </c:pt>
                <c:pt idx="87">
                  <c:v>5030.934202857296</c:v>
                </c:pt>
                <c:pt idx="88">
                  <c:v>5030.934202857296</c:v>
                </c:pt>
                <c:pt idx="89">
                  <c:v>5030.934202857296</c:v>
                </c:pt>
                <c:pt idx="90">
                  <c:v>5030.934202857296</c:v>
                </c:pt>
                <c:pt idx="91">
                  <c:v>5030.934202857296</c:v>
                </c:pt>
                <c:pt idx="92">
                  <c:v>5030.934202857296</c:v>
                </c:pt>
                <c:pt idx="93">
                  <c:v>5030.934202857296</c:v>
                </c:pt>
                <c:pt idx="94">
                  <c:v>5030.934202857296</c:v>
                </c:pt>
                <c:pt idx="95">
                  <c:v>5030.934202857296</c:v>
                </c:pt>
                <c:pt idx="96">
                  <c:v>5030.934202857296</c:v>
                </c:pt>
                <c:pt idx="97">
                  <c:v>5030.934202857296</c:v>
                </c:pt>
                <c:pt idx="98">
                  <c:v>5030.934202857296</c:v>
                </c:pt>
                <c:pt idx="99">
                  <c:v>5030.934202857296</c:v>
                </c:pt>
                <c:pt idx="100">
                  <c:v>5030.934202857296</c:v>
                </c:pt>
                <c:pt idx="101">
                  <c:v>5030.934202857296</c:v>
                </c:pt>
                <c:pt idx="102">
                  <c:v>5030.934202857296</c:v>
                </c:pt>
                <c:pt idx="103">
                  <c:v>5030.934202857296</c:v>
                </c:pt>
                <c:pt idx="104">
                  <c:v>5030.934202857296</c:v>
                </c:pt>
                <c:pt idx="105">
                  <c:v>5030.934202857296</c:v>
                </c:pt>
                <c:pt idx="106">
                  <c:v>5030.934202857296</c:v>
                </c:pt>
                <c:pt idx="107">
                  <c:v>5030.934202857296</c:v>
                </c:pt>
                <c:pt idx="108">
                  <c:v>5030.934202857296</c:v>
                </c:pt>
                <c:pt idx="109">
                  <c:v>5030.934202857296</c:v>
                </c:pt>
                <c:pt idx="110">
                  <c:v>5030.934202857296</c:v>
                </c:pt>
                <c:pt idx="111">
                  <c:v>5030.934202857296</c:v>
                </c:pt>
                <c:pt idx="112">
                  <c:v>5030.934202857296</c:v>
                </c:pt>
                <c:pt idx="113">
                  <c:v>5030.934202857296</c:v>
                </c:pt>
                <c:pt idx="114">
                  <c:v>5030.934202857296</c:v>
                </c:pt>
                <c:pt idx="115">
                  <c:v>5030.934202857296</c:v>
                </c:pt>
                <c:pt idx="116">
                  <c:v>5030.934202857296</c:v>
                </c:pt>
                <c:pt idx="117">
                  <c:v>5030.934202857296</c:v>
                </c:pt>
                <c:pt idx="118">
                  <c:v>5030.934202857296</c:v>
                </c:pt>
                <c:pt idx="119">
                  <c:v>5030.934202857296</c:v>
                </c:pt>
                <c:pt idx="120">
                  <c:v>5030.934202857296</c:v>
                </c:pt>
                <c:pt idx="121">
                  <c:v>5030.934202857296</c:v>
                </c:pt>
                <c:pt idx="122">
                  <c:v>5030.934202857296</c:v>
                </c:pt>
                <c:pt idx="123">
                  <c:v>5030.934202857296</c:v>
                </c:pt>
                <c:pt idx="124">
                  <c:v>5030.934202857296</c:v>
                </c:pt>
                <c:pt idx="125">
                  <c:v>5030.934202857296</c:v>
                </c:pt>
                <c:pt idx="126">
                  <c:v>5030.934202857296</c:v>
                </c:pt>
                <c:pt idx="127">
                  <c:v>5030.934202857296</c:v>
                </c:pt>
                <c:pt idx="128">
                  <c:v>5030.934202857296</c:v>
                </c:pt>
                <c:pt idx="129">
                  <c:v>5030.934202857296</c:v>
                </c:pt>
                <c:pt idx="130">
                  <c:v>5030.934202857296</c:v>
                </c:pt>
                <c:pt idx="131">
                  <c:v>5030.934202857296</c:v>
                </c:pt>
                <c:pt idx="132">
                  <c:v>5030.934202857296</c:v>
                </c:pt>
                <c:pt idx="133">
                  <c:v>5030.934202857296</c:v>
                </c:pt>
                <c:pt idx="134">
                  <c:v>5030.934202857296</c:v>
                </c:pt>
                <c:pt idx="135">
                  <c:v>5030.934202857296</c:v>
                </c:pt>
                <c:pt idx="136">
                  <c:v>5030.934202857296</c:v>
                </c:pt>
                <c:pt idx="137">
                  <c:v>5030.934202857296</c:v>
                </c:pt>
                <c:pt idx="138">
                  <c:v>5030.934202857296</c:v>
                </c:pt>
                <c:pt idx="139">
                  <c:v>5030.934202857296</c:v>
                </c:pt>
                <c:pt idx="140">
                  <c:v>5030.934202857296</c:v>
                </c:pt>
                <c:pt idx="141">
                  <c:v>5030.934202857296</c:v>
                </c:pt>
                <c:pt idx="142">
                  <c:v>5030.934202857296</c:v>
                </c:pt>
                <c:pt idx="143">
                  <c:v>5030.934202857296</c:v>
                </c:pt>
                <c:pt idx="144">
                  <c:v>5030.934202857296</c:v>
                </c:pt>
                <c:pt idx="145">
                  <c:v>5030.934202857296</c:v>
                </c:pt>
                <c:pt idx="146">
                  <c:v>5030.934202857296</c:v>
                </c:pt>
                <c:pt idx="147">
                  <c:v>5030.934202857296</c:v>
                </c:pt>
                <c:pt idx="148">
                  <c:v>5030.934202857296</c:v>
                </c:pt>
                <c:pt idx="149">
                  <c:v>5030.934202857296</c:v>
                </c:pt>
                <c:pt idx="150">
                  <c:v>5030.934202857296</c:v>
                </c:pt>
                <c:pt idx="151">
                  <c:v>5030.934202857296</c:v>
                </c:pt>
                <c:pt idx="152">
                  <c:v>5030.934202857296</c:v>
                </c:pt>
                <c:pt idx="153">
                  <c:v>5030.934202857296</c:v>
                </c:pt>
                <c:pt idx="154">
                  <c:v>5030.934202857296</c:v>
                </c:pt>
                <c:pt idx="155">
                  <c:v>5030.934202857296</c:v>
                </c:pt>
                <c:pt idx="156">
                  <c:v>5030.934202857296</c:v>
                </c:pt>
                <c:pt idx="157">
                  <c:v>5030.934202857296</c:v>
                </c:pt>
                <c:pt idx="158">
                  <c:v>5030.934202857296</c:v>
                </c:pt>
                <c:pt idx="159">
                  <c:v>5030.934202857296</c:v>
                </c:pt>
                <c:pt idx="160">
                  <c:v>5030.934202857296</c:v>
                </c:pt>
                <c:pt idx="161">
                  <c:v>5030.934202857296</c:v>
                </c:pt>
                <c:pt idx="162">
                  <c:v>5030.934202857296</c:v>
                </c:pt>
                <c:pt idx="163">
                  <c:v>5030.934202857296</c:v>
                </c:pt>
                <c:pt idx="164">
                  <c:v>5030.934202857296</c:v>
                </c:pt>
                <c:pt idx="165">
                  <c:v>5030.934202857296</c:v>
                </c:pt>
                <c:pt idx="166">
                  <c:v>5030.934202857296</c:v>
                </c:pt>
                <c:pt idx="167">
                  <c:v>5030.934202857296</c:v>
                </c:pt>
                <c:pt idx="168">
                  <c:v>5030.934202857296</c:v>
                </c:pt>
                <c:pt idx="169">
                  <c:v>5030.934202857296</c:v>
                </c:pt>
                <c:pt idx="170">
                  <c:v>5030.934202857296</c:v>
                </c:pt>
                <c:pt idx="171">
                  <c:v>5030.934202857296</c:v>
                </c:pt>
                <c:pt idx="172">
                  <c:v>5030.934202857296</c:v>
                </c:pt>
                <c:pt idx="173">
                  <c:v>5030.934202857296</c:v>
                </c:pt>
                <c:pt idx="174">
                  <c:v>5030.934202857296</c:v>
                </c:pt>
                <c:pt idx="175">
                  <c:v>5030.934202857296</c:v>
                </c:pt>
                <c:pt idx="176">
                  <c:v>5030.934202857296</c:v>
                </c:pt>
                <c:pt idx="177">
                  <c:v>5030.934202857296</c:v>
                </c:pt>
                <c:pt idx="178">
                  <c:v>5030.934202857296</c:v>
                </c:pt>
                <c:pt idx="179">
                  <c:v>5030.934202857296</c:v>
                </c:pt>
                <c:pt idx="180">
                  <c:v>5030.934202857296</c:v>
                </c:pt>
                <c:pt idx="181">
                  <c:v>5030.934202857296</c:v>
                </c:pt>
                <c:pt idx="182">
                  <c:v>5030.934202857296</c:v>
                </c:pt>
                <c:pt idx="183">
                  <c:v>5030.934202857296</c:v>
                </c:pt>
                <c:pt idx="184">
                  <c:v>5030.934202857296</c:v>
                </c:pt>
                <c:pt idx="185">
                  <c:v>5030.934202857296</c:v>
                </c:pt>
                <c:pt idx="186">
                  <c:v>5030.934202857296</c:v>
                </c:pt>
                <c:pt idx="187">
                  <c:v>5030.934202857296</c:v>
                </c:pt>
                <c:pt idx="188">
                  <c:v>5030.934202857296</c:v>
                </c:pt>
                <c:pt idx="189">
                  <c:v>5030.934202857296</c:v>
                </c:pt>
                <c:pt idx="190">
                  <c:v>5030.934202857296</c:v>
                </c:pt>
                <c:pt idx="191">
                  <c:v>5030.934202857296</c:v>
                </c:pt>
                <c:pt idx="192">
                  <c:v>5030.934202857296</c:v>
                </c:pt>
                <c:pt idx="193">
                  <c:v>5030.934202857296</c:v>
                </c:pt>
                <c:pt idx="194">
                  <c:v>5030.934202857296</c:v>
                </c:pt>
                <c:pt idx="195">
                  <c:v>5030.934202857296</c:v>
                </c:pt>
                <c:pt idx="196">
                  <c:v>5030.934202857296</c:v>
                </c:pt>
                <c:pt idx="197">
                  <c:v>5030.934202857296</c:v>
                </c:pt>
                <c:pt idx="198">
                  <c:v>5030.934202857296</c:v>
                </c:pt>
                <c:pt idx="199">
                  <c:v>5030.934202857296</c:v>
                </c:pt>
                <c:pt idx="200">
                  <c:v>5030.934202857296</c:v>
                </c:pt>
                <c:pt idx="201">
                  <c:v>5030.934202857296</c:v>
                </c:pt>
                <c:pt idx="202">
                  <c:v>5030.934202857296</c:v>
                </c:pt>
                <c:pt idx="203">
                  <c:v>5030.934202857296</c:v>
                </c:pt>
                <c:pt idx="204">
                  <c:v>5030.934202857296</c:v>
                </c:pt>
                <c:pt idx="205">
                  <c:v>5030.934202857296</c:v>
                </c:pt>
                <c:pt idx="206">
                  <c:v>5030.934202857296</c:v>
                </c:pt>
                <c:pt idx="207">
                  <c:v>5030.934202857296</c:v>
                </c:pt>
                <c:pt idx="208">
                  <c:v>5030.934202857296</c:v>
                </c:pt>
                <c:pt idx="209">
                  <c:v>5030.934202857296</c:v>
                </c:pt>
                <c:pt idx="210">
                  <c:v>5030.934202857296</c:v>
                </c:pt>
                <c:pt idx="211">
                  <c:v>5030.934202857296</c:v>
                </c:pt>
                <c:pt idx="212">
                  <c:v>5030.934202857296</c:v>
                </c:pt>
                <c:pt idx="213">
                  <c:v>5030.934202857296</c:v>
                </c:pt>
                <c:pt idx="214">
                  <c:v>5030.934202857296</c:v>
                </c:pt>
                <c:pt idx="215">
                  <c:v>5030.934202857296</c:v>
                </c:pt>
                <c:pt idx="216">
                  <c:v>5030.934202857296</c:v>
                </c:pt>
                <c:pt idx="217">
                  <c:v>5030.934202857296</c:v>
                </c:pt>
                <c:pt idx="218">
                  <c:v>5030.934202857296</c:v>
                </c:pt>
                <c:pt idx="219">
                  <c:v>5030.934202857296</c:v>
                </c:pt>
                <c:pt idx="220">
                  <c:v>5030.934202857296</c:v>
                </c:pt>
                <c:pt idx="221">
                  <c:v>5030.934202857296</c:v>
                </c:pt>
                <c:pt idx="222">
                  <c:v>5030.934202857296</c:v>
                </c:pt>
                <c:pt idx="223">
                  <c:v>5030.934202857296</c:v>
                </c:pt>
                <c:pt idx="224">
                  <c:v>5030.934202857296</c:v>
                </c:pt>
                <c:pt idx="225">
                  <c:v>5030.934202857296</c:v>
                </c:pt>
                <c:pt idx="226">
                  <c:v>5030.934202857296</c:v>
                </c:pt>
                <c:pt idx="227">
                  <c:v>5030.934202857296</c:v>
                </c:pt>
                <c:pt idx="228">
                  <c:v>5030.934202857296</c:v>
                </c:pt>
                <c:pt idx="229">
                  <c:v>5030.934202857296</c:v>
                </c:pt>
                <c:pt idx="230">
                  <c:v>5030.934202857296</c:v>
                </c:pt>
                <c:pt idx="231">
                  <c:v>5030.934202857296</c:v>
                </c:pt>
                <c:pt idx="232">
                  <c:v>5030.934202857296</c:v>
                </c:pt>
                <c:pt idx="233">
                  <c:v>5030.934202857296</c:v>
                </c:pt>
                <c:pt idx="234">
                  <c:v>5030.934202857296</c:v>
                </c:pt>
                <c:pt idx="235">
                  <c:v>5030.934202857296</c:v>
                </c:pt>
                <c:pt idx="236">
                  <c:v>5030.934202857296</c:v>
                </c:pt>
                <c:pt idx="237">
                  <c:v>5030.934202857296</c:v>
                </c:pt>
                <c:pt idx="238">
                  <c:v>5030.934202857296</c:v>
                </c:pt>
                <c:pt idx="239">
                  <c:v>5030.934202857296</c:v>
                </c:pt>
                <c:pt idx="240">
                  <c:v>5030.934202857296</c:v>
                </c:pt>
                <c:pt idx="241">
                  <c:v>5030.934202857296</c:v>
                </c:pt>
                <c:pt idx="242">
                  <c:v>5030.934202857296</c:v>
                </c:pt>
                <c:pt idx="243">
                  <c:v>5030.934202857296</c:v>
                </c:pt>
                <c:pt idx="244">
                  <c:v>5030.934202857296</c:v>
                </c:pt>
                <c:pt idx="245">
                  <c:v>5030.934202857296</c:v>
                </c:pt>
                <c:pt idx="246">
                  <c:v>5030.934202857296</c:v>
                </c:pt>
                <c:pt idx="247">
                  <c:v>5030.934202857296</c:v>
                </c:pt>
                <c:pt idx="248">
                  <c:v>5030.934202857296</c:v>
                </c:pt>
                <c:pt idx="249">
                  <c:v>5030.934202857296</c:v>
                </c:pt>
                <c:pt idx="250">
                  <c:v>5030.934202857296</c:v>
                </c:pt>
                <c:pt idx="251">
                  <c:v>5030.934202857296</c:v>
                </c:pt>
                <c:pt idx="252">
                  <c:v>5030.934202857296</c:v>
                </c:pt>
                <c:pt idx="253">
                  <c:v>5030.934202857296</c:v>
                </c:pt>
                <c:pt idx="254">
                  <c:v>5030.934202857296</c:v>
                </c:pt>
                <c:pt idx="255">
                  <c:v>5030.934202857296</c:v>
                </c:pt>
                <c:pt idx="256">
                  <c:v>5030.934202857296</c:v>
                </c:pt>
                <c:pt idx="257">
                  <c:v>5030.934202857296</c:v>
                </c:pt>
                <c:pt idx="258">
                  <c:v>5030.934202857296</c:v>
                </c:pt>
                <c:pt idx="259">
                  <c:v>5030.934202857296</c:v>
                </c:pt>
                <c:pt idx="260">
                  <c:v>5030.934202857296</c:v>
                </c:pt>
                <c:pt idx="261">
                  <c:v>5030.934202857296</c:v>
                </c:pt>
                <c:pt idx="262">
                  <c:v>5030.934202857296</c:v>
                </c:pt>
                <c:pt idx="263">
                  <c:v>5030.934202857296</c:v>
                </c:pt>
                <c:pt idx="264">
                  <c:v>5030.934202857296</c:v>
                </c:pt>
                <c:pt idx="265">
                  <c:v>5030.934202857296</c:v>
                </c:pt>
                <c:pt idx="266">
                  <c:v>5030.934202857296</c:v>
                </c:pt>
                <c:pt idx="267">
                  <c:v>5030.934202857296</c:v>
                </c:pt>
                <c:pt idx="268">
                  <c:v>5030.934202857296</c:v>
                </c:pt>
                <c:pt idx="269">
                  <c:v>5030.934202857296</c:v>
                </c:pt>
                <c:pt idx="270">
                  <c:v>5030.934202857296</c:v>
                </c:pt>
                <c:pt idx="271">
                  <c:v>5030.934202857296</c:v>
                </c:pt>
                <c:pt idx="272">
                  <c:v>5030.934202857296</c:v>
                </c:pt>
                <c:pt idx="273">
                  <c:v>5030.934202857296</c:v>
                </c:pt>
                <c:pt idx="274">
                  <c:v>5030.934202857296</c:v>
                </c:pt>
                <c:pt idx="275">
                  <c:v>5030.934202857296</c:v>
                </c:pt>
                <c:pt idx="276">
                  <c:v>5030.934202857296</c:v>
                </c:pt>
                <c:pt idx="277">
                  <c:v>5030.934202857296</c:v>
                </c:pt>
                <c:pt idx="278">
                  <c:v>5030.934202857296</c:v>
                </c:pt>
                <c:pt idx="279">
                  <c:v>5030.934202857296</c:v>
                </c:pt>
                <c:pt idx="280">
                  <c:v>5030.934202857296</c:v>
                </c:pt>
                <c:pt idx="281">
                  <c:v>5030.934202857296</c:v>
                </c:pt>
                <c:pt idx="282">
                  <c:v>5030.934202857296</c:v>
                </c:pt>
                <c:pt idx="283">
                  <c:v>5030.934202857296</c:v>
                </c:pt>
                <c:pt idx="284">
                  <c:v>5030.934202857296</c:v>
                </c:pt>
                <c:pt idx="285">
                  <c:v>5030.934202857296</c:v>
                </c:pt>
                <c:pt idx="286">
                  <c:v>5030.934202857296</c:v>
                </c:pt>
                <c:pt idx="287">
                  <c:v>5030.934202857296</c:v>
                </c:pt>
                <c:pt idx="288">
                  <c:v>5030.934202857296</c:v>
                </c:pt>
                <c:pt idx="289">
                  <c:v>5030.934202857296</c:v>
                </c:pt>
                <c:pt idx="290">
                  <c:v>5030.934202857296</c:v>
                </c:pt>
                <c:pt idx="291">
                  <c:v>5030.934202857296</c:v>
                </c:pt>
                <c:pt idx="292">
                  <c:v>5030.934202857296</c:v>
                </c:pt>
                <c:pt idx="293">
                  <c:v>5030.934202857296</c:v>
                </c:pt>
                <c:pt idx="294">
                  <c:v>5030.934202857296</c:v>
                </c:pt>
                <c:pt idx="295">
                  <c:v>5030.934202857296</c:v>
                </c:pt>
                <c:pt idx="296">
                  <c:v>5030.934202857296</c:v>
                </c:pt>
                <c:pt idx="297">
                  <c:v>5030.934202857296</c:v>
                </c:pt>
                <c:pt idx="298">
                  <c:v>5030.934202857296</c:v>
                </c:pt>
                <c:pt idx="299">
                  <c:v>5030.934202857296</c:v>
                </c:pt>
                <c:pt idx="300">
                  <c:v>5030.934202857296</c:v>
                </c:pt>
                <c:pt idx="301">
                  <c:v>5030.934202857296</c:v>
                </c:pt>
                <c:pt idx="302">
                  <c:v>5030.934202857296</c:v>
                </c:pt>
                <c:pt idx="303">
                  <c:v>5030.934202857296</c:v>
                </c:pt>
                <c:pt idx="304">
                  <c:v>5030.934202857296</c:v>
                </c:pt>
                <c:pt idx="305">
                  <c:v>5030.934202857296</c:v>
                </c:pt>
                <c:pt idx="306">
                  <c:v>5030.934202857296</c:v>
                </c:pt>
                <c:pt idx="307">
                  <c:v>5030.934202857296</c:v>
                </c:pt>
                <c:pt idx="308">
                  <c:v>5030.934202857296</c:v>
                </c:pt>
                <c:pt idx="309">
                  <c:v>5030.934202857296</c:v>
                </c:pt>
                <c:pt idx="310">
                  <c:v>5030.934202857296</c:v>
                </c:pt>
                <c:pt idx="311">
                  <c:v>5030.934202857296</c:v>
                </c:pt>
                <c:pt idx="312">
                  <c:v>5030.934202857296</c:v>
                </c:pt>
                <c:pt idx="313">
                  <c:v>5030.934202857296</c:v>
                </c:pt>
                <c:pt idx="314">
                  <c:v>5030.934202857296</c:v>
                </c:pt>
                <c:pt idx="315">
                  <c:v>5030.934202857296</c:v>
                </c:pt>
                <c:pt idx="316">
                  <c:v>5030.934202857296</c:v>
                </c:pt>
                <c:pt idx="317">
                  <c:v>5030.934202857296</c:v>
                </c:pt>
                <c:pt idx="318">
                  <c:v>5030.934202857296</c:v>
                </c:pt>
                <c:pt idx="319">
                  <c:v>5030.934202857296</c:v>
                </c:pt>
                <c:pt idx="320">
                  <c:v>5030.934202857296</c:v>
                </c:pt>
                <c:pt idx="321">
                  <c:v>5030.934202857296</c:v>
                </c:pt>
                <c:pt idx="322">
                  <c:v>5030.934202857296</c:v>
                </c:pt>
                <c:pt idx="323">
                  <c:v>5030.934202857296</c:v>
                </c:pt>
                <c:pt idx="324">
                  <c:v>5030.934202857296</c:v>
                </c:pt>
                <c:pt idx="325">
                  <c:v>5030.934202857296</c:v>
                </c:pt>
                <c:pt idx="326">
                  <c:v>5030.934202857296</c:v>
                </c:pt>
                <c:pt idx="327">
                  <c:v>5030.934202857296</c:v>
                </c:pt>
                <c:pt idx="328">
                  <c:v>5030.934202857296</c:v>
                </c:pt>
                <c:pt idx="329">
                  <c:v>5030.934202857296</c:v>
                </c:pt>
                <c:pt idx="330">
                  <c:v>5030.934202857296</c:v>
                </c:pt>
                <c:pt idx="331">
                  <c:v>5030.934202857296</c:v>
                </c:pt>
                <c:pt idx="332">
                  <c:v>5030.934202857296</c:v>
                </c:pt>
                <c:pt idx="333">
                  <c:v>5030.934202857296</c:v>
                </c:pt>
                <c:pt idx="334">
                  <c:v>5030.934202857296</c:v>
                </c:pt>
                <c:pt idx="335">
                  <c:v>5030.934202857296</c:v>
                </c:pt>
                <c:pt idx="336">
                  <c:v>5030.934202857296</c:v>
                </c:pt>
                <c:pt idx="337">
                  <c:v>5030.934202857296</c:v>
                </c:pt>
                <c:pt idx="338">
                  <c:v>5030.934202857296</c:v>
                </c:pt>
                <c:pt idx="339">
                  <c:v>5030.934202857296</c:v>
                </c:pt>
                <c:pt idx="340">
                  <c:v>5030.934202857296</c:v>
                </c:pt>
                <c:pt idx="341">
                  <c:v>5030.934202857296</c:v>
                </c:pt>
                <c:pt idx="342">
                  <c:v>5030.934202857296</c:v>
                </c:pt>
                <c:pt idx="343">
                  <c:v>5030.934202857296</c:v>
                </c:pt>
                <c:pt idx="344">
                  <c:v>5030.934202857296</c:v>
                </c:pt>
                <c:pt idx="345">
                  <c:v>5030.934202857296</c:v>
                </c:pt>
                <c:pt idx="346">
                  <c:v>5030.934202857296</c:v>
                </c:pt>
                <c:pt idx="347">
                  <c:v>5030.934202857296</c:v>
                </c:pt>
                <c:pt idx="348">
                  <c:v>5030.934202857296</c:v>
                </c:pt>
                <c:pt idx="349">
                  <c:v>5030.934202857296</c:v>
                </c:pt>
                <c:pt idx="350">
                  <c:v>5030.934202857296</c:v>
                </c:pt>
                <c:pt idx="351">
                  <c:v>5030.934202857296</c:v>
                </c:pt>
                <c:pt idx="352">
                  <c:v>5030.934202857296</c:v>
                </c:pt>
                <c:pt idx="353">
                  <c:v>5030.934202857296</c:v>
                </c:pt>
                <c:pt idx="354">
                  <c:v>5030.934202857296</c:v>
                </c:pt>
                <c:pt idx="355">
                  <c:v>5030.934202857296</c:v>
                </c:pt>
                <c:pt idx="356">
                  <c:v>5030.934202857296</c:v>
                </c:pt>
                <c:pt idx="357">
                  <c:v>5030.934202857296</c:v>
                </c:pt>
                <c:pt idx="358">
                  <c:v>5030.934202857296</c:v>
                </c:pt>
                <c:pt idx="359">
                  <c:v>5030.934202857296</c:v>
                </c:pt>
                <c:pt idx="360">
                  <c:v>5030.934202857296</c:v>
                </c:pt>
                <c:pt idx="361">
                  <c:v>5030.934202857296</c:v>
                </c:pt>
                <c:pt idx="362">
                  <c:v>5030.934202857296</c:v>
                </c:pt>
                <c:pt idx="363">
                  <c:v>5030.934202857296</c:v>
                </c:pt>
                <c:pt idx="364">
                  <c:v>5030.934202857296</c:v>
                </c:pt>
                <c:pt idx="365">
                  <c:v>5030.934202857296</c:v>
                </c:pt>
                <c:pt idx="366">
                  <c:v>5030.934202857296</c:v>
                </c:pt>
                <c:pt idx="367">
                  <c:v>5030.934202857296</c:v>
                </c:pt>
                <c:pt idx="368">
                  <c:v>5030.934202857296</c:v>
                </c:pt>
                <c:pt idx="369">
                  <c:v>5030.934202857296</c:v>
                </c:pt>
                <c:pt idx="370">
                  <c:v>5030.934202857296</c:v>
                </c:pt>
                <c:pt idx="371">
                  <c:v>5030.934202857296</c:v>
                </c:pt>
                <c:pt idx="372">
                  <c:v>5030.934202857296</c:v>
                </c:pt>
                <c:pt idx="373">
                  <c:v>5030.934202857296</c:v>
                </c:pt>
                <c:pt idx="374">
                  <c:v>5030.934202857296</c:v>
                </c:pt>
                <c:pt idx="375">
                  <c:v>5030.934202857296</c:v>
                </c:pt>
                <c:pt idx="376">
                  <c:v>5030.934202857296</c:v>
                </c:pt>
                <c:pt idx="377">
                  <c:v>5030.934202857296</c:v>
                </c:pt>
                <c:pt idx="378">
                  <c:v>5030.934202857296</c:v>
                </c:pt>
                <c:pt idx="379">
                  <c:v>5030.934202857296</c:v>
                </c:pt>
                <c:pt idx="380">
                  <c:v>5030.934202857296</c:v>
                </c:pt>
                <c:pt idx="381">
                  <c:v>5030.934202857296</c:v>
                </c:pt>
                <c:pt idx="382">
                  <c:v>5030.934202857296</c:v>
                </c:pt>
                <c:pt idx="383">
                  <c:v>5030.934202857296</c:v>
                </c:pt>
                <c:pt idx="384">
                  <c:v>5030.934202857296</c:v>
                </c:pt>
                <c:pt idx="385">
                  <c:v>5030.934202857296</c:v>
                </c:pt>
                <c:pt idx="386">
                  <c:v>5030.934202857296</c:v>
                </c:pt>
                <c:pt idx="387">
                  <c:v>5030.934202857296</c:v>
                </c:pt>
                <c:pt idx="388">
                  <c:v>5030.934202857296</c:v>
                </c:pt>
                <c:pt idx="389">
                  <c:v>5030.934202857296</c:v>
                </c:pt>
                <c:pt idx="390">
                  <c:v>5030.934202857296</c:v>
                </c:pt>
                <c:pt idx="391">
                  <c:v>5030.934202857296</c:v>
                </c:pt>
                <c:pt idx="392">
                  <c:v>5030.934202857296</c:v>
                </c:pt>
                <c:pt idx="393">
                  <c:v>5030.934202857296</c:v>
                </c:pt>
                <c:pt idx="394">
                  <c:v>5030.934202857296</c:v>
                </c:pt>
                <c:pt idx="395">
                  <c:v>5030.934202857296</c:v>
                </c:pt>
                <c:pt idx="396">
                  <c:v>5030.934202857296</c:v>
                </c:pt>
                <c:pt idx="397">
                  <c:v>5030.934202857296</c:v>
                </c:pt>
                <c:pt idx="398">
                  <c:v>5030.934202857296</c:v>
                </c:pt>
                <c:pt idx="399">
                  <c:v>5030.934202857296</c:v>
                </c:pt>
                <c:pt idx="400">
                  <c:v>5030.934202857296</c:v>
                </c:pt>
                <c:pt idx="401">
                  <c:v>5030.934202857296</c:v>
                </c:pt>
                <c:pt idx="402">
                  <c:v>5030.934202857296</c:v>
                </c:pt>
                <c:pt idx="403">
                  <c:v>5030.934202857296</c:v>
                </c:pt>
                <c:pt idx="404">
                  <c:v>5030.934202857296</c:v>
                </c:pt>
                <c:pt idx="405">
                  <c:v>5030.934202857296</c:v>
                </c:pt>
                <c:pt idx="406">
                  <c:v>5030.934202857296</c:v>
                </c:pt>
                <c:pt idx="407">
                  <c:v>5030.934202857296</c:v>
                </c:pt>
                <c:pt idx="408">
                  <c:v>5030.934202857296</c:v>
                </c:pt>
                <c:pt idx="409">
                  <c:v>5030.934202857296</c:v>
                </c:pt>
                <c:pt idx="410">
                  <c:v>5030.934202857296</c:v>
                </c:pt>
                <c:pt idx="411">
                  <c:v>5030.934202857296</c:v>
                </c:pt>
                <c:pt idx="412">
                  <c:v>5030.934202857296</c:v>
                </c:pt>
                <c:pt idx="413">
                  <c:v>5030.934202857296</c:v>
                </c:pt>
                <c:pt idx="414">
                  <c:v>5030.934202857296</c:v>
                </c:pt>
                <c:pt idx="415">
                  <c:v>5030.934202857296</c:v>
                </c:pt>
                <c:pt idx="416">
                  <c:v>5030.934202857296</c:v>
                </c:pt>
                <c:pt idx="417">
                  <c:v>5030.934202857296</c:v>
                </c:pt>
                <c:pt idx="418">
                  <c:v>5030.934202857296</c:v>
                </c:pt>
                <c:pt idx="419">
                  <c:v>5030.934202857296</c:v>
                </c:pt>
                <c:pt idx="420">
                  <c:v>5030.934202857296</c:v>
                </c:pt>
                <c:pt idx="421">
                  <c:v>5030.934202857296</c:v>
                </c:pt>
                <c:pt idx="422">
                  <c:v>5030.934202857296</c:v>
                </c:pt>
                <c:pt idx="423">
                  <c:v>5030.934202857296</c:v>
                </c:pt>
                <c:pt idx="424">
                  <c:v>5030.934202857296</c:v>
                </c:pt>
                <c:pt idx="425">
                  <c:v>5030.934202857296</c:v>
                </c:pt>
                <c:pt idx="426">
                  <c:v>5030.934202857296</c:v>
                </c:pt>
                <c:pt idx="427">
                  <c:v>5030.934202857296</c:v>
                </c:pt>
                <c:pt idx="428">
                  <c:v>5030.934202857296</c:v>
                </c:pt>
                <c:pt idx="429">
                  <c:v>5030.934202857296</c:v>
                </c:pt>
                <c:pt idx="430">
                  <c:v>5030.934202857296</c:v>
                </c:pt>
                <c:pt idx="431">
                  <c:v>5030.934202857296</c:v>
                </c:pt>
                <c:pt idx="432">
                  <c:v>5030.934202857296</c:v>
                </c:pt>
                <c:pt idx="433">
                  <c:v>5030.934202857296</c:v>
                </c:pt>
                <c:pt idx="434">
                  <c:v>5030.934202857296</c:v>
                </c:pt>
                <c:pt idx="435">
                  <c:v>5030.934202857296</c:v>
                </c:pt>
                <c:pt idx="436">
                  <c:v>5030.934202857296</c:v>
                </c:pt>
                <c:pt idx="437">
                  <c:v>5030.934202857296</c:v>
                </c:pt>
                <c:pt idx="438">
                  <c:v>5030.934202857296</c:v>
                </c:pt>
                <c:pt idx="439">
                  <c:v>5030.934202857296</c:v>
                </c:pt>
                <c:pt idx="440">
                  <c:v>5030.934202857296</c:v>
                </c:pt>
                <c:pt idx="441">
                  <c:v>5030.934202857296</c:v>
                </c:pt>
                <c:pt idx="442">
                  <c:v>5030.934202857296</c:v>
                </c:pt>
                <c:pt idx="443">
                  <c:v>5030.934202857296</c:v>
                </c:pt>
                <c:pt idx="444">
                  <c:v>5030.934202857296</c:v>
                </c:pt>
                <c:pt idx="445">
                  <c:v>5030.934202857296</c:v>
                </c:pt>
                <c:pt idx="446">
                  <c:v>5030.934202857296</c:v>
                </c:pt>
                <c:pt idx="447">
                  <c:v>5030.934202857296</c:v>
                </c:pt>
                <c:pt idx="448">
                  <c:v>5030.934202857296</c:v>
                </c:pt>
                <c:pt idx="449">
                  <c:v>5030.934202857296</c:v>
                </c:pt>
                <c:pt idx="450">
                  <c:v>5030.934202857296</c:v>
                </c:pt>
                <c:pt idx="451">
                  <c:v>5030.934202857296</c:v>
                </c:pt>
                <c:pt idx="452">
                  <c:v>5030.934202857296</c:v>
                </c:pt>
                <c:pt idx="453">
                  <c:v>5030.934202857296</c:v>
                </c:pt>
                <c:pt idx="454">
                  <c:v>5030.934202857296</c:v>
                </c:pt>
                <c:pt idx="455">
                  <c:v>5030.934202857296</c:v>
                </c:pt>
                <c:pt idx="456">
                  <c:v>5030.934202857296</c:v>
                </c:pt>
                <c:pt idx="457">
                  <c:v>5030.934202857296</c:v>
                </c:pt>
                <c:pt idx="458">
                  <c:v>5030.934202857296</c:v>
                </c:pt>
                <c:pt idx="459">
                  <c:v>5030.934202857296</c:v>
                </c:pt>
                <c:pt idx="460">
                  <c:v>5030.934202857296</c:v>
                </c:pt>
                <c:pt idx="461">
                  <c:v>5030.934202857296</c:v>
                </c:pt>
                <c:pt idx="462">
                  <c:v>5030.934202857296</c:v>
                </c:pt>
                <c:pt idx="463">
                  <c:v>5030.934202857296</c:v>
                </c:pt>
                <c:pt idx="464">
                  <c:v>5030.934202857296</c:v>
                </c:pt>
                <c:pt idx="465">
                  <c:v>5030.934202857296</c:v>
                </c:pt>
                <c:pt idx="466">
                  <c:v>5030.934202857296</c:v>
                </c:pt>
                <c:pt idx="467">
                  <c:v>5030.934202857296</c:v>
                </c:pt>
                <c:pt idx="468">
                  <c:v>5030.934202857296</c:v>
                </c:pt>
                <c:pt idx="469">
                  <c:v>5030.934202857296</c:v>
                </c:pt>
                <c:pt idx="470">
                  <c:v>5030.934202857296</c:v>
                </c:pt>
                <c:pt idx="471">
                  <c:v>5030.934202857296</c:v>
                </c:pt>
                <c:pt idx="472">
                  <c:v>5030.934202857296</c:v>
                </c:pt>
                <c:pt idx="473">
                  <c:v>5030.934202857296</c:v>
                </c:pt>
                <c:pt idx="474">
                  <c:v>5030.934202857296</c:v>
                </c:pt>
                <c:pt idx="475">
                  <c:v>5030.934202857296</c:v>
                </c:pt>
                <c:pt idx="476">
                  <c:v>5030.934202857296</c:v>
                </c:pt>
                <c:pt idx="477">
                  <c:v>5030.934202857296</c:v>
                </c:pt>
                <c:pt idx="478">
                  <c:v>5030.934202857296</c:v>
                </c:pt>
                <c:pt idx="479">
                  <c:v>5030.934202857296</c:v>
                </c:pt>
                <c:pt idx="480">
                  <c:v>5030.934202857296</c:v>
                </c:pt>
                <c:pt idx="481">
                  <c:v>5030.934202857296</c:v>
                </c:pt>
                <c:pt idx="482">
                  <c:v>5030.934202857296</c:v>
                </c:pt>
                <c:pt idx="483">
                  <c:v>5030.934202857296</c:v>
                </c:pt>
                <c:pt idx="484">
                  <c:v>5030.934202857296</c:v>
                </c:pt>
                <c:pt idx="485">
                  <c:v>5030.934202857296</c:v>
                </c:pt>
                <c:pt idx="486">
                  <c:v>5030.934202857296</c:v>
                </c:pt>
                <c:pt idx="487">
                  <c:v>5030.934202857296</c:v>
                </c:pt>
                <c:pt idx="488">
                  <c:v>5030.934202857296</c:v>
                </c:pt>
                <c:pt idx="489">
                  <c:v>5030.934202857296</c:v>
                </c:pt>
                <c:pt idx="490">
                  <c:v>5030.934202857296</c:v>
                </c:pt>
                <c:pt idx="491">
                  <c:v>5030.934202857296</c:v>
                </c:pt>
                <c:pt idx="492">
                  <c:v>5030.934202857296</c:v>
                </c:pt>
                <c:pt idx="493">
                  <c:v>5030.934202857296</c:v>
                </c:pt>
                <c:pt idx="494">
                  <c:v>5030.934202857296</c:v>
                </c:pt>
                <c:pt idx="495">
                  <c:v>5030.934202857296</c:v>
                </c:pt>
                <c:pt idx="496">
                  <c:v>5030.934202857296</c:v>
                </c:pt>
                <c:pt idx="497">
                  <c:v>5030.934202857296</c:v>
                </c:pt>
                <c:pt idx="498">
                  <c:v>5030.934202857296</c:v>
                </c:pt>
                <c:pt idx="499">
                  <c:v>5030.934202857296</c:v>
                </c:pt>
                <c:pt idx="500">
                  <c:v>5030.934202857296</c:v>
                </c:pt>
                <c:pt idx="501">
                  <c:v>5030.934202857296</c:v>
                </c:pt>
                <c:pt idx="502">
                  <c:v>5030.934202857296</c:v>
                </c:pt>
                <c:pt idx="503">
                  <c:v>5030.934202857296</c:v>
                </c:pt>
                <c:pt idx="504">
                  <c:v>5030.934202857296</c:v>
                </c:pt>
                <c:pt idx="505">
                  <c:v>5030.934202857296</c:v>
                </c:pt>
                <c:pt idx="506">
                  <c:v>5030.934202857296</c:v>
                </c:pt>
                <c:pt idx="507">
                  <c:v>5030.934202857296</c:v>
                </c:pt>
                <c:pt idx="508">
                  <c:v>5030.934202857296</c:v>
                </c:pt>
                <c:pt idx="509">
                  <c:v>5030.934202857296</c:v>
                </c:pt>
                <c:pt idx="510">
                  <c:v>5030.934202857296</c:v>
                </c:pt>
                <c:pt idx="511">
                  <c:v>5030.934202857296</c:v>
                </c:pt>
                <c:pt idx="512">
                  <c:v>5030.934202857296</c:v>
                </c:pt>
                <c:pt idx="513">
                  <c:v>5030.934202857296</c:v>
                </c:pt>
                <c:pt idx="514">
                  <c:v>5030.934202857296</c:v>
                </c:pt>
                <c:pt idx="515">
                  <c:v>5030.934202857296</c:v>
                </c:pt>
                <c:pt idx="516">
                  <c:v>5030.934202857296</c:v>
                </c:pt>
                <c:pt idx="517">
                  <c:v>5030.934202857296</c:v>
                </c:pt>
                <c:pt idx="518">
                  <c:v>5030.934202857296</c:v>
                </c:pt>
                <c:pt idx="519">
                  <c:v>5030.934202857296</c:v>
                </c:pt>
                <c:pt idx="520">
                  <c:v>5030.934202857296</c:v>
                </c:pt>
                <c:pt idx="521">
                  <c:v>5030.934202857296</c:v>
                </c:pt>
                <c:pt idx="522">
                  <c:v>5030.934202857296</c:v>
                </c:pt>
                <c:pt idx="523">
                  <c:v>5030.934202857296</c:v>
                </c:pt>
                <c:pt idx="524">
                  <c:v>5030.934202857296</c:v>
                </c:pt>
                <c:pt idx="525">
                  <c:v>5030.934202857296</c:v>
                </c:pt>
                <c:pt idx="526">
                  <c:v>5030.934202857296</c:v>
                </c:pt>
                <c:pt idx="527">
                  <c:v>5030.934202857296</c:v>
                </c:pt>
                <c:pt idx="528">
                  <c:v>5030.934202857296</c:v>
                </c:pt>
                <c:pt idx="529">
                  <c:v>5030.934202857296</c:v>
                </c:pt>
                <c:pt idx="530">
                  <c:v>5030.934202857296</c:v>
                </c:pt>
                <c:pt idx="531">
                  <c:v>5030.934202857296</c:v>
                </c:pt>
                <c:pt idx="532">
                  <c:v>5030.934202857296</c:v>
                </c:pt>
                <c:pt idx="533">
                  <c:v>5030.934202857296</c:v>
                </c:pt>
                <c:pt idx="534">
                  <c:v>5030.934202857296</c:v>
                </c:pt>
                <c:pt idx="535">
                  <c:v>5030.934202857296</c:v>
                </c:pt>
                <c:pt idx="536">
                  <c:v>5030.934202857296</c:v>
                </c:pt>
                <c:pt idx="537">
                  <c:v>5030.934202857296</c:v>
                </c:pt>
                <c:pt idx="538">
                  <c:v>5030.934202857296</c:v>
                </c:pt>
                <c:pt idx="539">
                  <c:v>5030.934202857296</c:v>
                </c:pt>
                <c:pt idx="540">
                  <c:v>5030.934202857296</c:v>
                </c:pt>
                <c:pt idx="541">
                  <c:v>5030.934202857296</c:v>
                </c:pt>
                <c:pt idx="542">
                  <c:v>5030.934202857296</c:v>
                </c:pt>
                <c:pt idx="543">
                  <c:v>5030.934202857296</c:v>
                </c:pt>
                <c:pt idx="544">
                  <c:v>5030.934202857296</c:v>
                </c:pt>
                <c:pt idx="545">
                  <c:v>5030.934202857296</c:v>
                </c:pt>
                <c:pt idx="546">
                  <c:v>5030.934202857296</c:v>
                </c:pt>
                <c:pt idx="547">
                  <c:v>5030.934202857296</c:v>
                </c:pt>
                <c:pt idx="548">
                  <c:v>5030.934202857296</c:v>
                </c:pt>
                <c:pt idx="549">
                  <c:v>5030.934202857296</c:v>
                </c:pt>
                <c:pt idx="550">
                  <c:v>5030.934202857296</c:v>
                </c:pt>
                <c:pt idx="551">
                  <c:v>5030.934202857296</c:v>
                </c:pt>
                <c:pt idx="552">
                  <c:v>5030.934202857296</c:v>
                </c:pt>
                <c:pt idx="553">
                  <c:v>5030.934202857296</c:v>
                </c:pt>
                <c:pt idx="554">
                  <c:v>5030.934202857296</c:v>
                </c:pt>
                <c:pt idx="555">
                  <c:v>5030.934202857296</c:v>
                </c:pt>
                <c:pt idx="556">
                  <c:v>5030.934202857296</c:v>
                </c:pt>
                <c:pt idx="557">
                  <c:v>5030.934202857296</c:v>
                </c:pt>
                <c:pt idx="558">
                  <c:v>5030.934202857296</c:v>
                </c:pt>
                <c:pt idx="559">
                  <c:v>5030.934202857296</c:v>
                </c:pt>
                <c:pt idx="560">
                  <c:v>5030.934202857296</c:v>
                </c:pt>
                <c:pt idx="561">
                  <c:v>5030.934202857296</c:v>
                </c:pt>
                <c:pt idx="562">
                  <c:v>5030.934202857296</c:v>
                </c:pt>
                <c:pt idx="563">
                  <c:v>5030.934202857296</c:v>
                </c:pt>
                <c:pt idx="564">
                  <c:v>5030.934202857296</c:v>
                </c:pt>
                <c:pt idx="565">
                  <c:v>5030.934202857296</c:v>
                </c:pt>
                <c:pt idx="566">
                  <c:v>5030.934202857296</c:v>
                </c:pt>
                <c:pt idx="567">
                  <c:v>5030.934202857296</c:v>
                </c:pt>
                <c:pt idx="568">
                  <c:v>5030.934202857296</c:v>
                </c:pt>
                <c:pt idx="569">
                  <c:v>5030.934202857296</c:v>
                </c:pt>
                <c:pt idx="570">
                  <c:v>5030.934202857296</c:v>
                </c:pt>
                <c:pt idx="571">
                  <c:v>5030.934202857296</c:v>
                </c:pt>
                <c:pt idx="572">
                  <c:v>5030.934202857296</c:v>
                </c:pt>
                <c:pt idx="573">
                  <c:v>5030.934202857296</c:v>
                </c:pt>
                <c:pt idx="574">
                  <c:v>5030.934202857296</c:v>
                </c:pt>
                <c:pt idx="575">
                  <c:v>5030.934202857296</c:v>
                </c:pt>
                <c:pt idx="576">
                  <c:v>5030.934202857296</c:v>
                </c:pt>
                <c:pt idx="577">
                  <c:v>5030.934202857296</c:v>
                </c:pt>
                <c:pt idx="578">
                  <c:v>5030.934202857296</c:v>
                </c:pt>
                <c:pt idx="579">
                  <c:v>5030.934202857296</c:v>
                </c:pt>
                <c:pt idx="580">
                  <c:v>5030.934202857296</c:v>
                </c:pt>
                <c:pt idx="581">
                  <c:v>5030.934202857296</c:v>
                </c:pt>
                <c:pt idx="582">
                  <c:v>5030.934202857296</c:v>
                </c:pt>
                <c:pt idx="583">
                  <c:v>5030.934202857296</c:v>
                </c:pt>
                <c:pt idx="584">
                  <c:v>5030.934202857296</c:v>
                </c:pt>
                <c:pt idx="585">
                  <c:v>5030.934202857296</c:v>
                </c:pt>
                <c:pt idx="586">
                  <c:v>5030.934202857296</c:v>
                </c:pt>
                <c:pt idx="587">
                  <c:v>5030.934202857296</c:v>
                </c:pt>
                <c:pt idx="588">
                  <c:v>5030.934202857296</c:v>
                </c:pt>
                <c:pt idx="589">
                  <c:v>5030.934202857296</c:v>
                </c:pt>
                <c:pt idx="590">
                  <c:v>5030.934202857296</c:v>
                </c:pt>
                <c:pt idx="591">
                  <c:v>5030.934202857296</c:v>
                </c:pt>
                <c:pt idx="592">
                  <c:v>5030.934202857296</c:v>
                </c:pt>
                <c:pt idx="593">
                  <c:v>5030.934202857296</c:v>
                </c:pt>
                <c:pt idx="594">
                  <c:v>5030.934202857296</c:v>
                </c:pt>
                <c:pt idx="595">
                  <c:v>5030.934202857296</c:v>
                </c:pt>
                <c:pt idx="596">
                  <c:v>5030.934202857296</c:v>
                </c:pt>
                <c:pt idx="597">
                  <c:v>5030.934202857296</c:v>
                </c:pt>
                <c:pt idx="598">
                  <c:v>5030.934202857296</c:v>
                </c:pt>
                <c:pt idx="599">
                  <c:v>5030.934202857296</c:v>
                </c:pt>
                <c:pt idx="600">
                  <c:v>5030.934202857296</c:v>
                </c:pt>
                <c:pt idx="601">
                  <c:v>5030.934202857296</c:v>
                </c:pt>
                <c:pt idx="602">
                  <c:v>5030.934202857296</c:v>
                </c:pt>
                <c:pt idx="603">
                  <c:v>5030.934202857296</c:v>
                </c:pt>
                <c:pt idx="604">
                  <c:v>5030.934202857296</c:v>
                </c:pt>
                <c:pt idx="605">
                  <c:v>5030.934202857296</c:v>
                </c:pt>
                <c:pt idx="606">
                  <c:v>5030.934202857296</c:v>
                </c:pt>
                <c:pt idx="607">
                  <c:v>5030.934202857296</c:v>
                </c:pt>
                <c:pt idx="608">
                  <c:v>5030.934202857296</c:v>
                </c:pt>
                <c:pt idx="609">
                  <c:v>5030.934202857296</c:v>
                </c:pt>
                <c:pt idx="610">
                  <c:v>5030.934202857296</c:v>
                </c:pt>
                <c:pt idx="611">
                  <c:v>5030.934202857296</c:v>
                </c:pt>
                <c:pt idx="612">
                  <c:v>5030.934202857296</c:v>
                </c:pt>
                <c:pt idx="613">
                  <c:v>5030.934202857296</c:v>
                </c:pt>
                <c:pt idx="614">
                  <c:v>5030.934202857296</c:v>
                </c:pt>
                <c:pt idx="615">
                  <c:v>5030.934202857296</c:v>
                </c:pt>
                <c:pt idx="616">
                  <c:v>5030.934202857296</c:v>
                </c:pt>
                <c:pt idx="617">
                  <c:v>5030.934202857296</c:v>
                </c:pt>
                <c:pt idx="618">
                  <c:v>5030.934202857296</c:v>
                </c:pt>
                <c:pt idx="619">
                  <c:v>5030.934202857296</c:v>
                </c:pt>
                <c:pt idx="620">
                  <c:v>5030.934202857296</c:v>
                </c:pt>
                <c:pt idx="621">
                  <c:v>5030.934202857296</c:v>
                </c:pt>
                <c:pt idx="622">
                  <c:v>5030.934202857296</c:v>
                </c:pt>
                <c:pt idx="623">
                  <c:v>5030.934202857296</c:v>
                </c:pt>
                <c:pt idx="624">
                  <c:v>5030.934202857296</c:v>
                </c:pt>
                <c:pt idx="625">
                  <c:v>5030.934202857296</c:v>
                </c:pt>
                <c:pt idx="626">
                  <c:v>5030.934202857296</c:v>
                </c:pt>
                <c:pt idx="627">
                  <c:v>5030.934202857296</c:v>
                </c:pt>
                <c:pt idx="628">
                  <c:v>5030.934202857296</c:v>
                </c:pt>
                <c:pt idx="629">
                  <c:v>5030.934202857296</c:v>
                </c:pt>
                <c:pt idx="630">
                  <c:v>5030.934202857296</c:v>
                </c:pt>
                <c:pt idx="631">
                  <c:v>5030.934202857296</c:v>
                </c:pt>
                <c:pt idx="632">
                  <c:v>5030.934202857296</c:v>
                </c:pt>
                <c:pt idx="633">
                  <c:v>5030.934202857296</c:v>
                </c:pt>
                <c:pt idx="634">
                  <c:v>5030.934202857296</c:v>
                </c:pt>
                <c:pt idx="635">
                  <c:v>5030.934202857296</c:v>
                </c:pt>
                <c:pt idx="636">
                  <c:v>5030.934202857296</c:v>
                </c:pt>
                <c:pt idx="637">
                  <c:v>5030.934202857296</c:v>
                </c:pt>
                <c:pt idx="638">
                  <c:v>5030.934202857296</c:v>
                </c:pt>
                <c:pt idx="639">
                  <c:v>5030.934202857296</c:v>
                </c:pt>
                <c:pt idx="640">
                  <c:v>5030.934202857296</c:v>
                </c:pt>
                <c:pt idx="641">
                  <c:v>5030.934202857296</c:v>
                </c:pt>
                <c:pt idx="642">
                  <c:v>5030.934202857296</c:v>
                </c:pt>
                <c:pt idx="643">
                  <c:v>5030.934202857296</c:v>
                </c:pt>
                <c:pt idx="644">
                  <c:v>5030.934202857296</c:v>
                </c:pt>
                <c:pt idx="645">
                  <c:v>5030.934202857296</c:v>
                </c:pt>
                <c:pt idx="646">
                  <c:v>5030.934202857296</c:v>
                </c:pt>
                <c:pt idx="647">
                  <c:v>5030.934202857296</c:v>
                </c:pt>
                <c:pt idx="648">
                  <c:v>5030.934202857296</c:v>
                </c:pt>
                <c:pt idx="649">
                  <c:v>5030.934202857296</c:v>
                </c:pt>
                <c:pt idx="650">
                  <c:v>5030.934202857296</c:v>
                </c:pt>
                <c:pt idx="651">
                  <c:v>5030.934202857296</c:v>
                </c:pt>
                <c:pt idx="652">
                  <c:v>5030.934202857296</c:v>
                </c:pt>
                <c:pt idx="653">
                  <c:v>5030.934202857296</c:v>
                </c:pt>
                <c:pt idx="654">
                  <c:v>5030.934202857296</c:v>
                </c:pt>
                <c:pt idx="655">
                  <c:v>5030.934202857296</c:v>
                </c:pt>
                <c:pt idx="656">
                  <c:v>5030.934202857296</c:v>
                </c:pt>
                <c:pt idx="657">
                  <c:v>5030.934202857296</c:v>
                </c:pt>
                <c:pt idx="658">
                  <c:v>5030.934202857296</c:v>
                </c:pt>
                <c:pt idx="659">
                  <c:v>5030.934202857296</c:v>
                </c:pt>
                <c:pt idx="660">
                  <c:v>5030.934202857296</c:v>
                </c:pt>
                <c:pt idx="661">
                  <c:v>5030.934202857296</c:v>
                </c:pt>
                <c:pt idx="662">
                  <c:v>5030.934202857296</c:v>
                </c:pt>
                <c:pt idx="663">
                  <c:v>5030.934202857296</c:v>
                </c:pt>
                <c:pt idx="664">
                  <c:v>5030.934202857296</c:v>
                </c:pt>
                <c:pt idx="665">
                  <c:v>5030.934202857296</c:v>
                </c:pt>
                <c:pt idx="666">
                  <c:v>5030.934202857296</c:v>
                </c:pt>
                <c:pt idx="667">
                  <c:v>5030.934202857296</c:v>
                </c:pt>
                <c:pt idx="668">
                  <c:v>5030.934202857296</c:v>
                </c:pt>
                <c:pt idx="669">
                  <c:v>5030.934202857296</c:v>
                </c:pt>
                <c:pt idx="670">
                  <c:v>5030.934202857296</c:v>
                </c:pt>
                <c:pt idx="671">
                  <c:v>5030.934202857296</c:v>
                </c:pt>
                <c:pt idx="672">
                  <c:v>5030.934202857296</c:v>
                </c:pt>
                <c:pt idx="673">
                  <c:v>5030.934202857296</c:v>
                </c:pt>
                <c:pt idx="674">
                  <c:v>5030.934202857296</c:v>
                </c:pt>
                <c:pt idx="675">
                  <c:v>5030.934202857296</c:v>
                </c:pt>
                <c:pt idx="676">
                  <c:v>5030.934202857296</c:v>
                </c:pt>
                <c:pt idx="677">
                  <c:v>5030.934202857296</c:v>
                </c:pt>
                <c:pt idx="678">
                  <c:v>5030.934202857296</c:v>
                </c:pt>
                <c:pt idx="679">
                  <c:v>5030.934202857296</c:v>
                </c:pt>
                <c:pt idx="680">
                  <c:v>5030.934202857296</c:v>
                </c:pt>
                <c:pt idx="681">
                  <c:v>5030.934202857296</c:v>
                </c:pt>
                <c:pt idx="682">
                  <c:v>5030.934202857296</c:v>
                </c:pt>
                <c:pt idx="683">
                  <c:v>5030.934202857296</c:v>
                </c:pt>
                <c:pt idx="684">
                  <c:v>5030.934202857296</c:v>
                </c:pt>
                <c:pt idx="685">
                  <c:v>5030.934202857296</c:v>
                </c:pt>
                <c:pt idx="686">
                  <c:v>5030.934202857296</c:v>
                </c:pt>
                <c:pt idx="687">
                  <c:v>5030.934202857296</c:v>
                </c:pt>
                <c:pt idx="688">
                  <c:v>5030.934202857296</c:v>
                </c:pt>
                <c:pt idx="689">
                  <c:v>5030.934202857296</c:v>
                </c:pt>
                <c:pt idx="690">
                  <c:v>5030.934202857296</c:v>
                </c:pt>
                <c:pt idx="691">
                  <c:v>5030.934202857296</c:v>
                </c:pt>
                <c:pt idx="692">
                  <c:v>5030.934202857296</c:v>
                </c:pt>
                <c:pt idx="693">
                  <c:v>5030.934202857296</c:v>
                </c:pt>
                <c:pt idx="694">
                  <c:v>5030.934202857296</c:v>
                </c:pt>
                <c:pt idx="695">
                  <c:v>5030.934202857296</c:v>
                </c:pt>
                <c:pt idx="696">
                  <c:v>5030.934202857296</c:v>
                </c:pt>
                <c:pt idx="697">
                  <c:v>5030.934202857296</c:v>
                </c:pt>
                <c:pt idx="698">
                  <c:v>5030.934202857296</c:v>
                </c:pt>
                <c:pt idx="699">
                  <c:v>5030.934202857296</c:v>
                </c:pt>
                <c:pt idx="700">
                  <c:v>5030.934202857296</c:v>
                </c:pt>
                <c:pt idx="701">
                  <c:v>5030.934202857296</c:v>
                </c:pt>
                <c:pt idx="702">
                  <c:v>5030.934202857296</c:v>
                </c:pt>
                <c:pt idx="703">
                  <c:v>5030.934202857296</c:v>
                </c:pt>
                <c:pt idx="704">
                  <c:v>5030.934202857296</c:v>
                </c:pt>
                <c:pt idx="705">
                  <c:v>5030.934202857296</c:v>
                </c:pt>
                <c:pt idx="706">
                  <c:v>5030.934202857296</c:v>
                </c:pt>
                <c:pt idx="707">
                  <c:v>5030.934202857296</c:v>
                </c:pt>
                <c:pt idx="708">
                  <c:v>5030.934202857296</c:v>
                </c:pt>
                <c:pt idx="709">
                  <c:v>5030.934202857296</c:v>
                </c:pt>
                <c:pt idx="710">
                  <c:v>5030.934202857296</c:v>
                </c:pt>
                <c:pt idx="711">
                  <c:v>5030.934202857296</c:v>
                </c:pt>
                <c:pt idx="712">
                  <c:v>5030.934202857296</c:v>
                </c:pt>
                <c:pt idx="713">
                  <c:v>5030.934202857296</c:v>
                </c:pt>
                <c:pt idx="714">
                  <c:v>5030.934202857296</c:v>
                </c:pt>
                <c:pt idx="715">
                  <c:v>5030.934202857296</c:v>
                </c:pt>
                <c:pt idx="716">
                  <c:v>5030.934202857296</c:v>
                </c:pt>
                <c:pt idx="717">
                  <c:v>5030.934202857296</c:v>
                </c:pt>
                <c:pt idx="718">
                  <c:v>5030.934202857296</c:v>
                </c:pt>
                <c:pt idx="719">
                  <c:v>5030.934202857296</c:v>
                </c:pt>
                <c:pt idx="720">
                  <c:v>5030.934202857296</c:v>
                </c:pt>
                <c:pt idx="721">
                  <c:v>5030.934202857296</c:v>
                </c:pt>
                <c:pt idx="722">
                  <c:v>5030.934202857296</c:v>
                </c:pt>
                <c:pt idx="723">
                  <c:v>5030.934202857296</c:v>
                </c:pt>
                <c:pt idx="724">
                  <c:v>5030.934202857296</c:v>
                </c:pt>
                <c:pt idx="725">
                  <c:v>5030.934202857296</c:v>
                </c:pt>
                <c:pt idx="726">
                  <c:v>5030.934202857296</c:v>
                </c:pt>
                <c:pt idx="727">
                  <c:v>5030.934202857296</c:v>
                </c:pt>
                <c:pt idx="728">
                  <c:v>5030.934202857296</c:v>
                </c:pt>
                <c:pt idx="729">
                  <c:v>5030.934202857296</c:v>
                </c:pt>
                <c:pt idx="730">
                  <c:v>5030.934202857296</c:v>
                </c:pt>
                <c:pt idx="731">
                  <c:v>5030.934202857296</c:v>
                </c:pt>
                <c:pt idx="732">
                  <c:v>5030.934202857296</c:v>
                </c:pt>
                <c:pt idx="733">
                  <c:v>5030.934202857296</c:v>
                </c:pt>
                <c:pt idx="734">
                  <c:v>5030.934202857296</c:v>
                </c:pt>
                <c:pt idx="735">
                  <c:v>5030.934202857296</c:v>
                </c:pt>
                <c:pt idx="736">
                  <c:v>5030.934202857296</c:v>
                </c:pt>
                <c:pt idx="737">
                  <c:v>5030.934202857296</c:v>
                </c:pt>
                <c:pt idx="738">
                  <c:v>5030.934202857296</c:v>
                </c:pt>
                <c:pt idx="739">
                  <c:v>5030.934202857296</c:v>
                </c:pt>
                <c:pt idx="740">
                  <c:v>5030.934202857296</c:v>
                </c:pt>
                <c:pt idx="741">
                  <c:v>5030.934202857296</c:v>
                </c:pt>
                <c:pt idx="742">
                  <c:v>5030.934202857296</c:v>
                </c:pt>
                <c:pt idx="743">
                  <c:v>5030.934202857296</c:v>
                </c:pt>
                <c:pt idx="744">
                  <c:v>5030.934202857296</c:v>
                </c:pt>
                <c:pt idx="745">
                  <c:v>5030.934202857296</c:v>
                </c:pt>
                <c:pt idx="746">
                  <c:v>5030.934202857296</c:v>
                </c:pt>
                <c:pt idx="747">
                  <c:v>5030.934202857296</c:v>
                </c:pt>
                <c:pt idx="748">
                  <c:v>5030.934202857296</c:v>
                </c:pt>
                <c:pt idx="749">
                  <c:v>5030.934202857296</c:v>
                </c:pt>
                <c:pt idx="750">
                  <c:v>5030.934202857296</c:v>
                </c:pt>
                <c:pt idx="751">
                  <c:v>5030.934202857296</c:v>
                </c:pt>
                <c:pt idx="752">
                  <c:v>5030.934202857296</c:v>
                </c:pt>
                <c:pt idx="753">
                  <c:v>5030.934202857296</c:v>
                </c:pt>
                <c:pt idx="754">
                  <c:v>5030.934202857296</c:v>
                </c:pt>
                <c:pt idx="755">
                  <c:v>5030.934202857296</c:v>
                </c:pt>
                <c:pt idx="756">
                  <c:v>5030.934202857296</c:v>
                </c:pt>
                <c:pt idx="757">
                  <c:v>5030.934202857296</c:v>
                </c:pt>
                <c:pt idx="758">
                  <c:v>5030.934202857296</c:v>
                </c:pt>
                <c:pt idx="759">
                  <c:v>5030.934202857296</c:v>
                </c:pt>
                <c:pt idx="760">
                  <c:v>5030.934202857296</c:v>
                </c:pt>
                <c:pt idx="761">
                  <c:v>5030.934202857296</c:v>
                </c:pt>
                <c:pt idx="762">
                  <c:v>5030.934202857296</c:v>
                </c:pt>
                <c:pt idx="763">
                  <c:v>5030.934202857296</c:v>
                </c:pt>
                <c:pt idx="764">
                  <c:v>5030.934202857296</c:v>
                </c:pt>
                <c:pt idx="765">
                  <c:v>5030.934202857296</c:v>
                </c:pt>
                <c:pt idx="766">
                  <c:v>5030.934202857296</c:v>
                </c:pt>
                <c:pt idx="767">
                  <c:v>5030.934202857296</c:v>
                </c:pt>
                <c:pt idx="768">
                  <c:v>5030.934202857296</c:v>
                </c:pt>
                <c:pt idx="769">
                  <c:v>5030.934202857296</c:v>
                </c:pt>
                <c:pt idx="770">
                  <c:v>5030.934202857296</c:v>
                </c:pt>
                <c:pt idx="771">
                  <c:v>5030.934202857296</c:v>
                </c:pt>
                <c:pt idx="772">
                  <c:v>5030.934202857296</c:v>
                </c:pt>
                <c:pt idx="773">
                  <c:v>5030.934202857296</c:v>
                </c:pt>
                <c:pt idx="774">
                  <c:v>5030.934202857296</c:v>
                </c:pt>
                <c:pt idx="775">
                  <c:v>5030.934202857296</c:v>
                </c:pt>
                <c:pt idx="776">
                  <c:v>5030.934202857296</c:v>
                </c:pt>
                <c:pt idx="777">
                  <c:v>5030.934202857296</c:v>
                </c:pt>
                <c:pt idx="778">
                  <c:v>5030.934202857296</c:v>
                </c:pt>
                <c:pt idx="779">
                  <c:v>5030.934202857296</c:v>
                </c:pt>
                <c:pt idx="780">
                  <c:v>5030.934202857296</c:v>
                </c:pt>
                <c:pt idx="781">
                  <c:v>5030.934202857296</c:v>
                </c:pt>
                <c:pt idx="782">
                  <c:v>5030.934202857296</c:v>
                </c:pt>
                <c:pt idx="783">
                  <c:v>5030.934202857296</c:v>
                </c:pt>
                <c:pt idx="784">
                  <c:v>5030.934202857296</c:v>
                </c:pt>
                <c:pt idx="785">
                  <c:v>5030.934202857296</c:v>
                </c:pt>
                <c:pt idx="786">
                  <c:v>5030.934202857296</c:v>
                </c:pt>
                <c:pt idx="787">
                  <c:v>5030.934202857296</c:v>
                </c:pt>
                <c:pt idx="788">
                  <c:v>5030.934202857296</c:v>
                </c:pt>
                <c:pt idx="789">
                  <c:v>5030.934202857296</c:v>
                </c:pt>
                <c:pt idx="790">
                  <c:v>5030.934202857296</c:v>
                </c:pt>
                <c:pt idx="791">
                  <c:v>5030.934202857296</c:v>
                </c:pt>
                <c:pt idx="792">
                  <c:v>5030.934202857296</c:v>
                </c:pt>
                <c:pt idx="793">
                  <c:v>5030.934202857296</c:v>
                </c:pt>
                <c:pt idx="794">
                  <c:v>5030.934202857296</c:v>
                </c:pt>
                <c:pt idx="795">
                  <c:v>5030.934202857296</c:v>
                </c:pt>
                <c:pt idx="796">
                  <c:v>5030.934202857296</c:v>
                </c:pt>
                <c:pt idx="797">
                  <c:v>5030.934202857296</c:v>
                </c:pt>
                <c:pt idx="798">
                  <c:v>5030.934202857296</c:v>
                </c:pt>
                <c:pt idx="799">
                  <c:v>5030.934202857296</c:v>
                </c:pt>
                <c:pt idx="800">
                  <c:v>5030.934202857296</c:v>
                </c:pt>
                <c:pt idx="801">
                  <c:v>5030.934202857296</c:v>
                </c:pt>
                <c:pt idx="802">
                  <c:v>5030.934202857296</c:v>
                </c:pt>
                <c:pt idx="803">
                  <c:v>5030.934202857296</c:v>
                </c:pt>
                <c:pt idx="804">
                  <c:v>5030.934202857296</c:v>
                </c:pt>
                <c:pt idx="805">
                  <c:v>5030.934202857296</c:v>
                </c:pt>
                <c:pt idx="806">
                  <c:v>5030.934202857296</c:v>
                </c:pt>
                <c:pt idx="807">
                  <c:v>5030.934202857296</c:v>
                </c:pt>
                <c:pt idx="808">
                  <c:v>5030.934202857296</c:v>
                </c:pt>
                <c:pt idx="809">
                  <c:v>5030.934202857296</c:v>
                </c:pt>
                <c:pt idx="810">
                  <c:v>5030.934202857296</c:v>
                </c:pt>
                <c:pt idx="811">
                  <c:v>5030.934202857296</c:v>
                </c:pt>
                <c:pt idx="812">
                  <c:v>5030.934202857296</c:v>
                </c:pt>
                <c:pt idx="813">
                  <c:v>5030.934202857296</c:v>
                </c:pt>
                <c:pt idx="814">
                  <c:v>5030.934202857296</c:v>
                </c:pt>
                <c:pt idx="815">
                  <c:v>5030.934202857296</c:v>
                </c:pt>
                <c:pt idx="816">
                  <c:v>5030.934202857296</c:v>
                </c:pt>
                <c:pt idx="817">
                  <c:v>5030.934202857296</c:v>
                </c:pt>
                <c:pt idx="818">
                  <c:v>5030.934202857296</c:v>
                </c:pt>
                <c:pt idx="819">
                  <c:v>5030.934202857296</c:v>
                </c:pt>
                <c:pt idx="820">
                  <c:v>5030.934202857296</c:v>
                </c:pt>
                <c:pt idx="821">
                  <c:v>5030.934202857296</c:v>
                </c:pt>
                <c:pt idx="822">
                  <c:v>5030.934202857296</c:v>
                </c:pt>
                <c:pt idx="823">
                  <c:v>5030.934202857296</c:v>
                </c:pt>
                <c:pt idx="824">
                  <c:v>5030.934202857296</c:v>
                </c:pt>
                <c:pt idx="825">
                  <c:v>5030.934202857296</c:v>
                </c:pt>
                <c:pt idx="826">
                  <c:v>5030.934202857296</c:v>
                </c:pt>
                <c:pt idx="827">
                  <c:v>5030.934202857296</c:v>
                </c:pt>
                <c:pt idx="828">
                  <c:v>5030.934202857296</c:v>
                </c:pt>
                <c:pt idx="829">
                  <c:v>5030.934202857296</c:v>
                </c:pt>
                <c:pt idx="830">
                  <c:v>5030.934202857296</c:v>
                </c:pt>
                <c:pt idx="831">
                  <c:v>5030.934202857296</c:v>
                </c:pt>
                <c:pt idx="832">
                  <c:v>5030.934202857296</c:v>
                </c:pt>
                <c:pt idx="833">
                  <c:v>5030.934202857296</c:v>
                </c:pt>
                <c:pt idx="834">
                  <c:v>5030.934202857296</c:v>
                </c:pt>
                <c:pt idx="835">
                  <c:v>5030.934202857296</c:v>
                </c:pt>
                <c:pt idx="836">
                  <c:v>5030.934202857296</c:v>
                </c:pt>
                <c:pt idx="837">
                  <c:v>5030.934202857296</c:v>
                </c:pt>
                <c:pt idx="838">
                  <c:v>5030.934202857296</c:v>
                </c:pt>
                <c:pt idx="839">
                  <c:v>5030.934202857296</c:v>
                </c:pt>
                <c:pt idx="840">
                  <c:v>5030.934202857296</c:v>
                </c:pt>
                <c:pt idx="841">
                  <c:v>5030.934202857296</c:v>
                </c:pt>
                <c:pt idx="842">
                  <c:v>5030.934202857296</c:v>
                </c:pt>
                <c:pt idx="843">
                  <c:v>5030.934202857296</c:v>
                </c:pt>
                <c:pt idx="844">
                  <c:v>5030.934202857296</c:v>
                </c:pt>
                <c:pt idx="845">
                  <c:v>5030.934202857296</c:v>
                </c:pt>
                <c:pt idx="846">
                  <c:v>5030.934202857296</c:v>
                </c:pt>
                <c:pt idx="847">
                  <c:v>5030.934202857296</c:v>
                </c:pt>
                <c:pt idx="848">
                  <c:v>5030.934202857296</c:v>
                </c:pt>
                <c:pt idx="849">
                  <c:v>5030.934202857296</c:v>
                </c:pt>
                <c:pt idx="850">
                  <c:v>5030.934202857296</c:v>
                </c:pt>
                <c:pt idx="851">
                  <c:v>5030.934202857296</c:v>
                </c:pt>
                <c:pt idx="852">
                  <c:v>5030.934202857296</c:v>
                </c:pt>
                <c:pt idx="853">
                  <c:v>5030.934202857296</c:v>
                </c:pt>
                <c:pt idx="854">
                  <c:v>5030.934202857296</c:v>
                </c:pt>
                <c:pt idx="855">
                  <c:v>5030.934202857296</c:v>
                </c:pt>
                <c:pt idx="856">
                  <c:v>5030.934202857296</c:v>
                </c:pt>
                <c:pt idx="857">
                  <c:v>5030.934202857296</c:v>
                </c:pt>
                <c:pt idx="858">
                  <c:v>5030.934202857296</c:v>
                </c:pt>
                <c:pt idx="859">
                  <c:v>5030.934202857296</c:v>
                </c:pt>
                <c:pt idx="860">
                  <c:v>5030.934202857296</c:v>
                </c:pt>
                <c:pt idx="861">
                  <c:v>5030.934202857296</c:v>
                </c:pt>
                <c:pt idx="862">
                  <c:v>5030.934202857296</c:v>
                </c:pt>
                <c:pt idx="863">
                  <c:v>5030.934202857296</c:v>
                </c:pt>
                <c:pt idx="864">
                  <c:v>5030.934202857296</c:v>
                </c:pt>
                <c:pt idx="865">
                  <c:v>5030.934202857296</c:v>
                </c:pt>
                <c:pt idx="866">
                  <c:v>5030.934202857296</c:v>
                </c:pt>
                <c:pt idx="867">
                  <c:v>5030.934202857296</c:v>
                </c:pt>
                <c:pt idx="868">
                  <c:v>5030.934202857296</c:v>
                </c:pt>
                <c:pt idx="869">
                  <c:v>5030.934202857296</c:v>
                </c:pt>
                <c:pt idx="870">
                  <c:v>5030.934202857296</c:v>
                </c:pt>
                <c:pt idx="871">
                  <c:v>5030.934202857296</c:v>
                </c:pt>
                <c:pt idx="872">
                  <c:v>5030.934202857296</c:v>
                </c:pt>
                <c:pt idx="873">
                  <c:v>5030.934202857296</c:v>
                </c:pt>
                <c:pt idx="874">
                  <c:v>5030.934202857296</c:v>
                </c:pt>
                <c:pt idx="875">
                  <c:v>5030.934202857296</c:v>
                </c:pt>
                <c:pt idx="876">
                  <c:v>5030.934202857296</c:v>
                </c:pt>
                <c:pt idx="877">
                  <c:v>5030.934202857296</c:v>
                </c:pt>
                <c:pt idx="878">
                  <c:v>5030.934202857296</c:v>
                </c:pt>
                <c:pt idx="879">
                  <c:v>5030.934202857296</c:v>
                </c:pt>
                <c:pt idx="880">
                  <c:v>5030.934202857296</c:v>
                </c:pt>
                <c:pt idx="881">
                  <c:v>5030.934202857296</c:v>
                </c:pt>
                <c:pt idx="882">
                  <c:v>5030.934202857296</c:v>
                </c:pt>
                <c:pt idx="883">
                  <c:v>5030.934202857296</c:v>
                </c:pt>
                <c:pt idx="884">
                  <c:v>5030.934202857296</c:v>
                </c:pt>
                <c:pt idx="885">
                  <c:v>5030.934202857296</c:v>
                </c:pt>
                <c:pt idx="886">
                  <c:v>5030.934202857296</c:v>
                </c:pt>
                <c:pt idx="887">
                  <c:v>5030.934202857296</c:v>
                </c:pt>
                <c:pt idx="888">
                  <c:v>5030.934202857296</c:v>
                </c:pt>
                <c:pt idx="889">
                  <c:v>5030.934202857296</c:v>
                </c:pt>
                <c:pt idx="890">
                  <c:v>5030.934202857296</c:v>
                </c:pt>
                <c:pt idx="891">
                  <c:v>5030.934202857296</c:v>
                </c:pt>
                <c:pt idx="892">
                  <c:v>5030.934202857296</c:v>
                </c:pt>
                <c:pt idx="893">
                  <c:v>5030.934202857296</c:v>
                </c:pt>
                <c:pt idx="894">
                  <c:v>5030.934202857296</c:v>
                </c:pt>
                <c:pt idx="895">
                  <c:v>5030.934202857296</c:v>
                </c:pt>
                <c:pt idx="896">
                  <c:v>5030.934202857296</c:v>
                </c:pt>
                <c:pt idx="897">
                  <c:v>5030.934202857296</c:v>
                </c:pt>
                <c:pt idx="898">
                  <c:v>5030.934202857296</c:v>
                </c:pt>
                <c:pt idx="899">
                  <c:v>5030.934202857296</c:v>
                </c:pt>
                <c:pt idx="900">
                  <c:v>5030.934202857296</c:v>
                </c:pt>
                <c:pt idx="901">
                  <c:v>5030.934202857296</c:v>
                </c:pt>
                <c:pt idx="902">
                  <c:v>5030.934202857296</c:v>
                </c:pt>
                <c:pt idx="903">
                  <c:v>5030.934202857296</c:v>
                </c:pt>
                <c:pt idx="904">
                  <c:v>5030.934202857296</c:v>
                </c:pt>
                <c:pt idx="905">
                  <c:v>5030.934202857296</c:v>
                </c:pt>
                <c:pt idx="906">
                  <c:v>5030.934202857296</c:v>
                </c:pt>
                <c:pt idx="907">
                  <c:v>5030.934202857296</c:v>
                </c:pt>
                <c:pt idx="908">
                  <c:v>5030.934202857296</c:v>
                </c:pt>
                <c:pt idx="909">
                  <c:v>5030.934202857296</c:v>
                </c:pt>
                <c:pt idx="910">
                  <c:v>5030.934202857296</c:v>
                </c:pt>
                <c:pt idx="911">
                  <c:v>5030.934202857296</c:v>
                </c:pt>
                <c:pt idx="912">
                  <c:v>5030.934202857296</c:v>
                </c:pt>
                <c:pt idx="913">
                  <c:v>5030.934202857296</c:v>
                </c:pt>
                <c:pt idx="914">
                  <c:v>5030.934202857296</c:v>
                </c:pt>
                <c:pt idx="915">
                  <c:v>5030.934202857296</c:v>
                </c:pt>
                <c:pt idx="916">
                  <c:v>5030.934202857296</c:v>
                </c:pt>
                <c:pt idx="917">
                  <c:v>5030.934202857296</c:v>
                </c:pt>
                <c:pt idx="918">
                  <c:v>5030.934202857296</c:v>
                </c:pt>
                <c:pt idx="919">
                  <c:v>5030.934202857296</c:v>
                </c:pt>
                <c:pt idx="920">
                  <c:v>5030.934202857296</c:v>
                </c:pt>
                <c:pt idx="921">
                  <c:v>5030.934202857296</c:v>
                </c:pt>
                <c:pt idx="922">
                  <c:v>5030.934202857296</c:v>
                </c:pt>
                <c:pt idx="923">
                  <c:v>5030.934202857296</c:v>
                </c:pt>
                <c:pt idx="924">
                  <c:v>5030.934202857296</c:v>
                </c:pt>
                <c:pt idx="925">
                  <c:v>5030.934202857296</c:v>
                </c:pt>
                <c:pt idx="926">
                  <c:v>5030.934202857296</c:v>
                </c:pt>
                <c:pt idx="927">
                  <c:v>5030.934202857296</c:v>
                </c:pt>
                <c:pt idx="928">
                  <c:v>5030.934202857296</c:v>
                </c:pt>
                <c:pt idx="929">
                  <c:v>5030.934202857296</c:v>
                </c:pt>
                <c:pt idx="930">
                  <c:v>5030.934202857296</c:v>
                </c:pt>
                <c:pt idx="931">
                  <c:v>5030.934202857296</c:v>
                </c:pt>
                <c:pt idx="932">
                  <c:v>5030.934202857296</c:v>
                </c:pt>
                <c:pt idx="933">
                  <c:v>5030.934202857296</c:v>
                </c:pt>
                <c:pt idx="934">
                  <c:v>5030.934202857296</c:v>
                </c:pt>
                <c:pt idx="935">
                  <c:v>5030.934202857296</c:v>
                </c:pt>
                <c:pt idx="936">
                  <c:v>5030.934202857296</c:v>
                </c:pt>
                <c:pt idx="937">
                  <c:v>5030.934202857296</c:v>
                </c:pt>
                <c:pt idx="938">
                  <c:v>5030.934202857296</c:v>
                </c:pt>
                <c:pt idx="939">
                  <c:v>5030.934202857296</c:v>
                </c:pt>
                <c:pt idx="940">
                  <c:v>5030.934202857296</c:v>
                </c:pt>
                <c:pt idx="941">
                  <c:v>5030.934202857296</c:v>
                </c:pt>
                <c:pt idx="942">
                  <c:v>5030.934202857296</c:v>
                </c:pt>
                <c:pt idx="943">
                  <c:v>5030.934202857296</c:v>
                </c:pt>
                <c:pt idx="944">
                  <c:v>5030.934202857296</c:v>
                </c:pt>
                <c:pt idx="945">
                  <c:v>5030.934202857296</c:v>
                </c:pt>
                <c:pt idx="946">
                  <c:v>5030.934202857296</c:v>
                </c:pt>
                <c:pt idx="947">
                  <c:v>5030.934202857296</c:v>
                </c:pt>
                <c:pt idx="948">
                  <c:v>5030.934202857296</c:v>
                </c:pt>
                <c:pt idx="949">
                  <c:v>5030.934202857296</c:v>
                </c:pt>
                <c:pt idx="950">
                  <c:v>5030.934202857296</c:v>
                </c:pt>
                <c:pt idx="951">
                  <c:v>5030.934202857296</c:v>
                </c:pt>
                <c:pt idx="952">
                  <c:v>5030.934202857296</c:v>
                </c:pt>
                <c:pt idx="953">
                  <c:v>5030.934202857296</c:v>
                </c:pt>
                <c:pt idx="954">
                  <c:v>5030.934202857296</c:v>
                </c:pt>
                <c:pt idx="955">
                  <c:v>5030.934202857296</c:v>
                </c:pt>
                <c:pt idx="956">
                  <c:v>5030.934202857296</c:v>
                </c:pt>
                <c:pt idx="957">
                  <c:v>5030.934202857296</c:v>
                </c:pt>
                <c:pt idx="958">
                  <c:v>5030.934202857296</c:v>
                </c:pt>
                <c:pt idx="959">
                  <c:v>5030.934202857296</c:v>
                </c:pt>
                <c:pt idx="960">
                  <c:v>5030.934202857296</c:v>
                </c:pt>
                <c:pt idx="961">
                  <c:v>5030.934202857296</c:v>
                </c:pt>
                <c:pt idx="962">
                  <c:v>5030.934202857296</c:v>
                </c:pt>
                <c:pt idx="963">
                  <c:v>5030.934202857296</c:v>
                </c:pt>
                <c:pt idx="964">
                  <c:v>5030.934202857296</c:v>
                </c:pt>
                <c:pt idx="965">
                  <c:v>5030.934202857296</c:v>
                </c:pt>
                <c:pt idx="966">
                  <c:v>5030.934202857296</c:v>
                </c:pt>
                <c:pt idx="967">
                  <c:v>5030.934202857296</c:v>
                </c:pt>
                <c:pt idx="968">
                  <c:v>5030.934202857296</c:v>
                </c:pt>
                <c:pt idx="969">
                  <c:v>5030.934202857296</c:v>
                </c:pt>
                <c:pt idx="970">
                  <c:v>5030.934202857296</c:v>
                </c:pt>
                <c:pt idx="971">
                  <c:v>5030.934202857296</c:v>
                </c:pt>
                <c:pt idx="972">
                  <c:v>5030.934202857296</c:v>
                </c:pt>
                <c:pt idx="973">
                  <c:v>5030.934202857296</c:v>
                </c:pt>
                <c:pt idx="974">
                  <c:v>5030.934202857296</c:v>
                </c:pt>
                <c:pt idx="975">
                  <c:v>5030.934202857296</c:v>
                </c:pt>
                <c:pt idx="976">
                  <c:v>5030.934202857296</c:v>
                </c:pt>
                <c:pt idx="977">
                  <c:v>5030.934202857296</c:v>
                </c:pt>
                <c:pt idx="978">
                  <c:v>5030.934202857296</c:v>
                </c:pt>
                <c:pt idx="979">
                  <c:v>5030.934202857296</c:v>
                </c:pt>
                <c:pt idx="980">
                  <c:v>5030.934202857296</c:v>
                </c:pt>
                <c:pt idx="981">
                  <c:v>5030.934202857296</c:v>
                </c:pt>
                <c:pt idx="982">
                  <c:v>5030.934202857296</c:v>
                </c:pt>
                <c:pt idx="983">
                  <c:v>5030.934202857296</c:v>
                </c:pt>
                <c:pt idx="984">
                  <c:v>5030.934202857296</c:v>
                </c:pt>
                <c:pt idx="985">
                  <c:v>5030.934202857296</c:v>
                </c:pt>
                <c:pt idx="986">
                  <c:v>5030.934202857296</c:v>
                </c:pt>
                <c:pt idx="987">
                  <c:v>5030.934202857296</c:v>
                </c:pt>
                <c:pt idx="988">
                  <c:v>5030.934202857296</c:v>
                </c:pt>
                <c:pt idx="989">
                  <c:v>5030.934202857296</c:v>
                </c:pt>
                <c:pt idx="990">
                  <c:v>5030.934202857296</c:v>
                </c:pt>
                <c:pt idx="991">
                  <c:v>5030.934202857296</c:v>
                </c:pt>
                <c:pt idx="992">
                  <c:v>5030.934202857296</c:v>
                </c:pt>
                <c:pt idx="993">
                  <c:v>5030.934202857296</c:v>
                </c:pt>
                <c:pt idx="994">
                  <c:v>5030.934202857296</c:v>
                </c:pt>
                <c:pt idx="995">
                  <c:v>5030.934202857296</c:v>
                </c:pt>
                <c:pt idx="996">
                  <c:v>5030.934202857296</c:v>
                </c:pt>
                <c:pt idx="997">
                  <c:v>5030.934202857296</c:v>
                </c:pt>
                <c:pt idx="998">
                  <c:v>5030.934202857296</c:v>
                </c:pt>
                <c:pt idx="999">
                  <c:v>5030.934202857296</c:v>
                </c:pt>
                <c:pt idx="1000">
                  <c:v>5030.934202857296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678.8846838774218</c:v>
                </c:pt>
                <c:pt idx="1">
                  <c:v>2366.95753051483</c:v>
                </c:pt>
                <c:pt idx="2">
                  <c:v>2258.132363348509</c:v>
                </c:pt>
                <c:pt idx="3">
                  <c:v>2177.70904955511</c:v>
                </c:pt>
                <c:pt idx="4">
                  <c:v>2154.52549552619</c:v>
                </c:pt>
                <c:pt idx="5">
                  <c:v>2115.20557637145</c:v>
                </c:pt>
                <c:pt idx="6">
                  <c:v>2094.296368197248</c:v>
                </c:pt>
                <c:pt idx="7">
                  <c:v>2056.000768051681</c:v>
                </c:pt>
                <c:pt idx="8">
                  <c:v>2035.608098795436</c:v>
                </c:pt>
                <c:pt idx="9">
                  <c:v>1997.169908350489</c:v>
                </c:pt>
                <c:pt idx="10">
                  <c:v>1976.819812255188</c:v>
                </c:pt>
                <c:pt idx="11">
                  <c:v>1937.92852040951</c:v>
                </c:pt>
                <c:pt idx="12">
                  <c:v>1917.448240052158</c:v>
                </c:pt>
                <c:pt idx="13">
                  <c:v>1878.00987993822</c:v>
                </c:pt>
                <c:pt idx="14">
                  <c:v>1857.326362290113</c:v>
                </c:pt>
                <c:pt idx="15">
                  <c:v>1817.316911506294</c:v>
                </c:pt>
                <c:pt idx="16">
                  <c:v>1796.395963298169</c:v>
                </c:pt>
                <c:pt idx="17">
                  <c:v>1755.815201185538</c:v>
                </c:pt>
                <c:pt idx="18">
                  <c:v>1734.638641755511</c:v>
                </c:pt>
                <c:pt idx="19">
                  <c:v>1693.492707345148</c:v>
                </c:pt>
                <c:pt idx="20">
                  <c:v>1672.048405140307</c:v>
                </c:pt>
                <c:pt idx="21">
                  <c:v>1630.342275226248</c:v>
                </c:pt>
                <c:pt idx="22">
                  <c:v>1608.619203494665</c:v>
                </c:pt>
                <c:pt idx="23">
                  <c:v>1566.352969910965</c:v>
                </c:pt>
                <c:pt idx="24">
                  <c:v>1543.624382956598</c:v>
                </c:pt>
                <c:pt idx="25">
                  <c:v>1499.364618724047</c:v>
                </c:pt>
                <c:pt idx="26">
                  <c:v>1475.539306762898</c:v>
                </c:pt>
                <c:pt idx="27">
                  <c:v>1429.139282382935</c:v>
                </c:pt>
                <c:pt idx="28">
                  <c:v>1340.741881687059</c:v>
                </c:pt>
                <c:pt idx="29">
                  <c:v>1293.881427182526</c:v>
                </c:pt>
                <c:pt idx="30">
                  <c:v>1254.686107258848</c:v>
                </c:pt>
                <c:pt idx="31">
                  <c:v>1247.42909853281</c:v>
                </c:pt>
                <c:pt idx="32">
                  <c:v>1247.049452389172</c:v>
                </c:pt>
                <c:pt idx="33">
                  <c:v>1228.383711682055</c:v>
                </c:pt>
                <c:pt idx="34">
                  <c:v>1227.865848510183</c:v>
                </c:pt>
                <c:pt idx="35">
                  <c:v>1210.843057605897</c:v>
                </c:pt>
                <c:pt idx="36">
                  <c:v>1210.229713134742</c:v>
                </c:pt>
                <c:pt idx="37">
                  <c:v>1193.791314641112</c:v>
                </c:pt>
                <c:pt idx="38">
                  <c:v>1193.100443868625</c:v>
                </c:pt>
                <c:pt idx="39">
                  <c:v>1176.844502399637</c:v>
                </c:pt>
                <c:pt idx="40">
                  <c:v>1176.095525739534</c:v>
                </c:pt>
                <c:pt idx="41">
                  <c:v>1159.901704126565</c:v>
                </c:pt>
                <c:pt idx="42">
                  <c:v>1159.106227223326</c:v>
                </c:pt>
                <c:pt idx="43">
                  <c:v>1142.903848711366</c:v>
                </c:pt>
                <c:pt idx="44">
                  <c:v>1142.068196884791</c:v>
                </c:pt>
                <c:pt idx="45">
                  <c:v>1125.838831867384</c:v>
                </c:pt>
                <c:pt idx="46">
                  <c:v>1124.97471040374</c:v>
                </c:pt>
                <c:pt idx="47">
                  <c:v>1108.789969742816</c:v>
                </c:pt>
                <c:pt idx="48">
                  <c:v>1107.905879714543</c:v>
                </c:pt>
                <c:pt idx="49">
                  <c:v>1091.833859862741</c:v>
                </c:pt>
                <c:pt idx="50">
                  <c:v>1090.862131727358</c:v>
                </c:pt>
                <c:pt idx="51">
                  <c:v>1075.050899110403</c:v>
                </c:pt>
                <c:pt idx="52">
                  <c:v>1074.042571863011</c:v>
                </c:pt>
                <c:pt idx="53">
                  <c:v>1058.847085121643</c:v>
                </c:pt>
                <c:pt idx="54">
                  <c:v>1055.420886673224</c:v>
                </c:pt>
                <c:pt idx="55">
                  <c:v>1022.551414121977</c:v>
                </c:pt>
                <c:pt idx="56">
                  <c:v>1002.38561164151</c:v>
                </c:pt>
                <c:pt idx="57">
                  <c:v>986.1151040105333</c:v>
                </c:pt>
                <c:pt idx="58">
                  <c:v>970.6201521003564</c:v>
                </c:pt>
                <c:pt idx="59">
                  <c:v>967.4182997890287</c:v>
                </c:pt>
                <c:pt idx="60">
                  <c:v>967.3223690050319</c:v>
                </c:pt>
                <c:pt idx="61">
                  <c:v>960.3254031485692</c:v>
                </c:pt>
                <c:pt idx="62">
                  <c:v>960.347875906764</c:v>
                </c:pt>
                <c:pt idx="63">
                  <c:v>952.7804851105651</c:v>
                </c:pt>
                <c:pt idx="64">
                  <c:v>952.8613341152146</c:v>
                </c:pt>
                <c:pt idx="65">
                  <c:v>944.5992674373293</c:v>
                </c:pt>
                <c:pt idx="66">
                  <c:v>944.7061300624305</c:v>
                </c:pt>
                <c:pt idx="67">
                  <c:v>935.8492233021624</c:v>
                </c:pt>
                <c:pt idx="68">
                  <c:v>931.8850254286961</c:v>
                </c:pt>
                <c:pt idx="69">
                  <c:v>932.0044064354094</c:v>
                </c:pt>
                <c:pt idx="70">
                  <c:v>923.8233515883566</c:v>
                </c:pt>
                <c:pt idx="71">
                  <c:v>914.4616841290363</c:v>
                </c:pt>
                <c:pt idx="72">
                  <c:v>910.3989275302231</c:v>
                </c:pt>
                <c:pt idx="73">
                  <c:v>910.4694565557555</c:v>
                </c:pt>
                <c:pt idx="74">
                  <c:v>902.0168715693011</c:v>
                </c:pt>
                <c:pt idx="75">
                  <c:v>892.7364637306864</c:v>
                </c:pt>
                <c:pt idx="76">
                  <c:v>888.8421988782304</c:v>
                </c:pt>
                <c:pt idx="77">
                  <c:v>888.8000319693311</c:v>
                </c:pt>
                <c:pt idx="78">
                  <c:v>880.8603225961571</c:v>
                </c:pt>
                <c:pt idx="79">
                  <c:v>872.3532368284222</c:v>
                </c:pt>
                <c:pt idx="80">
                  <c:v>868.7450966723325</c:v>
                </c:pt>
                <c:pt idx="81">
                  <c:v>867.7068436222667</c:v>
                </c:pt>
                <c:pt idx="82">
                  <c:v>854.6511013069548</c:v>
                </c:pt>
                <c:pt idx="83">
                  <c:v>845.257734248532</c:v>
                </c:pt>
                <c:pt idx="84">
                  <c:v>836.087987251558</c:v>
                </c:pt>
                <c:pt idx="85">
                  <c:v>828.9016194245287</c:v>
                </c:pt>
                <c:pt idx="86">
                  <c:v>826.6364810408256</c:v>
                </c:pt>
                <c:pt idx="87">
                  <c:v>827.1834349214737</c:v>
                </c:pt>
                <c:pt idx="88">
                  <c:v>824.2789180028955</c:v>
                </c:pt>
                <c:pt idx="89">
                  <c:v>824.9116057601808</c:v>
                </c:pt>
                <c:pt idx="90">
                  <c:v>819.0810211073635</c:v>
                </c:pt>
                <c:pt idx="91">
                  <c:v>813.7425456426148</c:v>
                </c:pt>
                <c:pt idx="92">
                  <c:v>812.6255762993999</c:v>
                </c:pt>
                <c:pt idx="93">
                  <c:v>813.2710805530163</c:v>
                </c:pt>
                <c:pt idx="94">
                  <c:v>806.8187509711848</c:v>
                </c:pt>
                <c:pt idx="95">
                  <c:v>800.8551176922563</c:v>
                </c:pt>
                <c:pt idx="96">
                  <c:v>798.8993665189117</c:v>
                </c:pt>
                <c:pt idx="97">
                  <c:v>799.5935340176264</c:v>
                </c:pt>
                <c:pt idx="98">
                  <c:v>793.1471085245743</c:v>
                </c:pt>
                <c:pt idx="99">
                  <c:v>787.7644596034697</c:v>
                </c:pt>
                <c:pt idx="100">
                  <c:v>786.3349575609178</c:v>
                </c:pt>
                <c:pt idx="101">
                  <c:v>785.9579047363612</c:v>
                </c:pt>
                <c:pt idx="102">
                  <c:v>779.0605434276974</c:v>
                </c:pt>
                <c:pt idx="103">
                  <c:v>776.6025835042408</c:v>
                </c:pt>
                <c:pt idx="104">
                  <c:v>777.171693492041</c:v>
                </c:pt>
                <c:pt idx="105">
                  <c:v>774.9042067869233</c:v>
                </c:pt>
                <c:pt idx="106">
                  <c:v>774.6183346496703</c:v>
                </c:pt>
                <c:pt idx="107">
                  <c:v>769.1047207540047</c:v>
                </c:pt>
                <c:pt idx="108">
                  <c:v>765.2525093373862</c:v>
                </c:pt>
                <c:pt idx="109">
                  <c:v>758.8800020302443</c:v>
                </c:pt>
                <c:pt idx="110">
                  <c:v>753.7767019190844</c:v>
                </c:pt>
                <c:pt idx="111">
                  <c:v>748.8323281957785</c:v>
                </c:pt>
                <c:pt idx="112">
                  <c:v>743.3102766412326</c:v>
                </c:pt>
                <c:pt idx="113">
                  <c:v>741.3049992922473</c:v>
                </c:pt>
                <c:pt idx="114">
                  <c:v>741.4240275078142</c:v>
                </c:pt>
                <c:pt idx="115">
                  <c:v>739.9288907998696</c:v>
                </c:pt>
                <c:pt idx="116">
                  <c:v>739.9902656918231</c:v>
                </c:pt>
                <c:pt idx="117">
                  <c:v>738.1519358580565</c:v>
                </c:pt>
                <c:pt idx="118">
                  <c:v>738.2372528234722</c:v>
                </c:pt>
                <c:pt idx="119">
                  <c:v>734.0454486370247</c:v>
                </c:pt>
                <c:pt idx="120">
                  <c:v>732.077252507944</c:v>
                </c:pt>
                <c:pt idx="121">
                  <c:v>732.0564246843049</c:v>
                </c:pt>
                <c:pt idx="122">
                  <c:v>728.3395057207379</c:v>
                </c:pt>
                <c:pt idx="123">
                  <c:v>724.5423185454807</c:v>
                </c:pt>
                <c:pt idx="124">
                  <c:v>723.490612526097</c:v>
                </c:pt>
                <c:pt idx="125">
                  <c:v>723.4760821448237</c:v>
                </c:pt>
                <c:pt idx="126">
                  <c:v>718.9466840868079</c:v>
                </c:pt>
                <c:pt idx="127">
                  <c:v>716.63046354827</c:v>
                </c:pt>
                <c:pt idx="128">
                  <c:v>715.607050658808</c:v>
                </c:pt>
                <c:pt idx="129">
                  <c:v>715.5725258982183</c:v>
                </c:pt>
                <c:pt idx="130">
                  <c:v>711.5620059265859</c:v>
                </c:pt>
                <c:pt idx="131">
                  <c:v>709.7063706664087</c:v>
                </c:pt>
                <c:pt idx="132">
                  <c:v>709.7959287041391</c:v>
                </c:pt>
                <c:pt idx="133">
                  <c:v>708.2153884022895</c:v>
                </c:pt>
                <c:pt idx="134">
                  <c:v>708.044360313198</c:v>
                </c:pt>
                <c:pt idx="135">
                  <c:v>704.5743804025501</c:v>
                </c:pt>
                <c:pt idx="136">
                  <c:v>700.7752422628597</c:v>
                </c:pt>
                <c:pt idx="137">
                  <c:v>697.610231824812</c:v>
                </c:pt>
                <c:pt idx="138">
                  <c:v>694.2300036043886</c:v>
                </c:pt>
                <c:pt idx="139">
                  <c:v>691.0153145576901</c:v>
                </c:pt>
                <c:pt idx="140">
                  <c:v>689.6028791394203</c:v>
                </c:pt>
                <c:pt idx="141">
                  <c:v>689.6897747498633</c:v>
                </c:pt>
                <c:pt idx="142">
                  <c:v>688.7366522181557</c:v>
                </c:pt>
                <c:pt idx="143">
                  <c:v>688.8016026753281</c:v>
                </c:pt>
                <c:pt idx="144">
                  <c:v>687.603629922481</c:v>
                </c:pt>
                <c:pt idx="145">
                  <c:v>687.6569050072903</c:v>
                </c:pt>
                <c:pt idx="146">
                  <c:v>684.5686061338913</c:v>
                </c:pt>
                <c:pt idx="147">
                  <c:v>683.1463827236803</c:v>
                </c:pt>
                <c:pt idx="148">
                  <c:v>683.2054755782154</c:v>
                </c:pt>
                <c:pt idx="149">
                  <c:v>680.4708414357527</c:v>
                </c:pt>
                <c:pt idx="150">
                  <c:v>677.9127752402139</c:v>
                </c:pt>
                <c:pt idx="151">
                  <c:v>676.0504168464565</c:v>
                </c:pt>
                <c:pt idx="152">
                  <c:v>675.4375460837053</c:v>
                </c:pt>
                <c:pt idx="153">
                  <c:v>675.363869729906</c:v>
                </c:pt>
                <c:pt idx="154">
                  <c:v>672.4954834666748</c:v>
                </c:pt>
                <c:pt idx="155">
                  <c:v>670.743698522137</c:v>
                </c:pt>
                <c:pt idx="156">
                  <c:v>670.0593670906278</c:v>
                </c:pt>
                <c:pt idx="157">
                  <c:v>669.9968958853287</c:v>
                </c:pt>
                <c:pt idx="158">
                  <c:v>667.56775567871</c:v>
                </c:pt>
                <c:pt idx="159">
                  <c:v>666.335849574285</c:v>
                </c:pt>
                <c:pt idx="160">
                  <c:v>666.4234064262511</c:v>
                </c:pt>
                <c:pt idx="161">
                  <c:v>665.4851087448772</c:v>
                </c:pt>
                <c:pt idx="162">
                  <c:v>665.4206085730244</c:v>
                </c:pt>
                <c:pt idx="163">
                  <c:v>662.6725406430726</c:v>
                </c:pt>
                <c:pt idx="164">
                  <c:v>660.5887217197534</c:v>
                </c:pt>
                <c:pt idx="165">
                  <c:v>658.4558819046189</c:v>
                </c:pt>
                <c:pt idx="166">
                  <c:v>655.9753911737749</c:v>
                </c:pt>
                <c:pt idx="167">
                  <c:v>654.5496561904743</c:v>
                </c:pt>
                <c:pt idx="168">
                  <c:v>653.5003283582422</c:v>
                </c:pt>
                <c:pt idx="169">
                  <c:v>653.1660571420217</c:v>
                </c:pt>
                <c:pt idx="170">
                  <c:v>653.1441542855321</c:v>
                </c:pt>
                <c:pt idx="171">
                  <c:v>652.6165254133122</c:v>
                </c:pt>
                <c:pt idx="172">
                  <c:v>652.6389145907301</c:v>
                </c:pt>
                <c:pt idx="173">
                  <c:v>651.597190361946</c:v>
                </c:pt>
                <c:pt idx="174">
                  <c:v>649.5932169900509</c:v>
                </c:pt>
                <c:pt idx="175">
                  <c:v>648.5608557394326</c:v>
                </c:pt>
                <c:pt idx="176">
                  <c:v>646.8530937970013</c:v>
                </c:pt>
                <c:pt idx="177">
                  <c:v>644.9893055442064</c:v>
                </c:pt>
                <c:pt idx="178">
                  <c:v>643.633040646576</c:v>
                </c:pt>
                <c:pt idx="179">
                  <c:v>643.1288642985984</c:v>
                </c:pt>
                <c:pt idx="180">
                  <c:v>643.1197727637719</c:v>
                </c:pt>
                <c:pt idx="181">
                  <c:v>641.1530811707757</c:v>
                </c:pt>
                <c:pt idx="182">
                  <c:v>640.0315374737723</c:v>
                </c:pt>
                <c:pt idx="183">
                  <c:v>639.5443515900113</c:v>
                </c:pt>
                <c:pt idx="184">
                  <c:v>639.5378941945818</c:v>
                </c:pt>
                <c:pt idx="185">
                  <c:v>637.9171903297552</c:v>
                </c:pt>
                <c:pt idx="186">
                  <c:v>637.2289538217302</c:v>
                </c:pt>
                <c:pt idx="187">
                  <c:v>637.2493686299603</c:v>
                </c:pt>
                <c:pt idx="188">
                  <c:v>636.0717127634174</c:v>
                </c:pt>
                <c:pt idx="189">
                  <c:v>635.5439026487959</c:v>
                </c:pt>
                <c:pt idx="190">
                  <c:v>635.5061427438418</c:v>
                </c:pt>
                <c:pt idx="191">
                  <c:v>633.6635849751723</c:v>
                </c:pt>
                <c:pt idx="192">
                  <c:v>632.1085746629835</c:v>
                </c:pt>
                <c:pt idx="193">
                  <c:v>630.3652515856834</c:v>
                </c:pt>
                <c:pt idx="194">
                  <c:v>629.3352474792698</c:v>
                </c:pt>
                <c:pt idx="195">
                  <c:v>628.4906901784324</c:v>
                </c:pt>
                <c:pt idx="196">
                  <c:v>628.2677864625027</c:v>
                </c:pt>
                <c:pt idx="197">
                  <c:v>628.2845432490476</c:v>
                </c:pt>
                <c:pt idx="198">
                  <c:v>627.7898573085369</c:v>
                </c:pt>
                <c:pt idx="199">
                  <c:v>627.8235782342182</c:v>
                </c:pt>
                <c:pt idx="200">
                  <c:v>626.9415378835325</c:v>
                </c:pt>
                <c:pt idx="201">
                  <c:v>625.4620244935174</c:v>
                </c:pt>
                <c:pt idx="202">
                  <c:v>624.7150047219541</c:v>
                </c:pt>
                <c:pt idx="203">
                  <c:v>623.3902390299916</c:v>
                </c:pt>
                <c:pt idx="204">
                  <c:v>622.0366966409473</c:v>
                </c:pt>
                <c:pt idx="205">
                  <c:v>621.0307825834087</c:v>
                </c:pt>
                <c:pt idx="206">
                  <c:v>620.6963060867431</c:v>
                </c:pt>
                <c:pt idx="207">
                  <c:v>620.7350789826684</c:v>
                </c:pt>
                <c:pt idx="208">
                  <c:v>619.254198534374</c:v>
                </c:pt>
                <c:pt idx="209">
                  <c:v>618.3786003487415</c:v>
                </c:pt>
                <c:pt idx="210">
                  <c:v>618.0217500856816</c:v>
                </c:pt>
                <c:pt idx="211">
                  <c:v>618.0196725774028</c:v>
                </c:pt>
                <c:pt idx="212">
                  <c:v>616.8574450316254</c:v>
                </c:pt>
                <c:pt idx="213">
                  <c:v>616.3466606093032</c:v>
                </c:pt>
                <c:pt idx="214">
                  <c:v>616.3571131434333</c:v>
                </c:pt>
                <c:pt idx="215">
                  <c:v>615.5294670943787</c:v>
                </c:pt>
                <c:pt idx="216">
                  <c:v>615.1276446546026</c:v>
                </c:pt>
                <c:pt idx="217">
                  <c:v>615.1484448730967</c:v>
                </c:pt>
                <c:pt idx="218">
                  <c:v>613.7966399778267</c:v>
                </c:pt>
                <c:pt idx="219">
                  <c:v>612.7410644706101</c:v>
                </c:pt>
                <c:pt idx="220">
                  <c:v>611.50621631899</c:v>
                </c:pt>
                <c:pt idx="221">
                  <c:v>610.6514341610908</c:v>
                </c:pt>
                <c:pt idx="222">
                  <c:v>610.0218968583214</c:v>
                </c:pt>
                <c:pt idx="223">
                  <c:v>609.3687377108077</c:v>
                </c:pt>
                <c:pt idx="224">
                  <c:v>609.0569140266598</c:v>
                </c:pt>
                <c:pt idx="225">
                  <c:v>609.0722915853535</c:v>
                </c:pt>
                <c:pt idx="226">
                  <c:v>608.8334711187468</c:v>
                </c:pt>
                <c:pt idx="227">
                  <c:v>608.8382080331833</c:v>
                </c:pt>
                <c:pt idx="228">
                  <c:v>607.7431159136755</c:v>
                </c:pt>
                <c:pt idx="229">
                  <c:v>607.1369533858914</c:v>
                </c:pt>
                <c:pt idx="230">
                  <c:v>606.1665048361565</c:v>
                </c:pt>
                <c:pt idx="231">
                  <c:v>605.102565686975</c:v>
                </c:pt>
                <c:pt idx="232">
                  <c:v>604.3406411712955</c:v>
                </c:pt>
                <c:pt idx="233">
                  <c:v>604.0590298099778</c:v>
                </c:pt>
                <c:pt idx="234">
                  <c:v>604.0478983910803</c:v>
                </c:pt>
                <c:pt idx="235">
                  <c:v>602.9572108937174</c:v>
                </c:pt>
                <c:pt idx="236">
                  <c:v>602.3110824576829</c:v>
                </c:pt>
                <c:pt idx="237">
                  <c:v>602.0628620276476</c:v>
                </c:pt>
                <c:pt idx="238">
                  <c:v>602.0856958598805</c:v>
                </c:pt>
                <c:pt idx="239">
                  <c:v>601.2502795033815</c:v>
                </c:pt>
                <c:pt idx="240">
                  <c:v>600.8611351030277</c:v>
                </c:pt>
                <c:pt idx="241">
                  <c:v>600.8925817876126</c:v>
                </c:pt>
                <c:pt idx="242">
                  <c:v>600.3465076240241</c:v>
                </c:pt>
                <c:pt idx="243">
                  <c:v>600.1403325523468</c:v>
                </c:pt>
                <c:pt idx="244">
                  <c:v>600.1461077387863</c:v>
                </c:pt>
                <c:pt idx="245">
                  <c:v>599.2349624334719</c:v>
                </c:pt>
                <c:pt idx="246">
                  <c:v>598.4494431428093</c:v>
                </c:pt>
                <c:pt idx="247">
                  <c:v>597.3682342625324</c:v>
                </c:pt>
                <c:pt idx="248">
                  <c:v>596.7609640435237</c:v>
                </c:pt>
                <c:pt idx="249">
                  <c:v>596.2689500641359</c:v>
                </c:pt>
                <c:pt idx="250">
                  <c:v>595.883194306822</c:v>
                </c:pt>
                <c:pt idx="251">
                  <c:v>595.7808096353184</c:v>
                </c:pt>
                <c:pt idx="252">
                  <c:v>595.7617058461423</c:v>
                </c:pt>
                <c:pt idx="253">
                  <c:v>595.6154787052767</c:v>
                </c:pt>
                <c:pt idx="254">
                  <c:v>595.620885417991</c:v>
                </c:pt>
                <c:pt idx="255">
                  <c:v>594.7575233757238</c:v>
                </c:pt>
                <c:pt idx="256">
                  <c:v>594.3548453631962</c:v>
                </c:pt>
                <c:pt idx="257">
                  <c:v>593.6265153827743</c:v>
                </c:pt>
                <c:pt idx="258">
                  <c:v>592.8658851865576</c:v>
                </c:pt>
                <c:pt idx="259">
                  <c:v>592.2796134009942</c:v>
                </c:pt>
                <c:pt idx="260">
                  <c:v>592.0929570578525</c:v>
                </c:pt>
                <c:pt idx="261">
                  <c:v>592.1152579786358</c:v>
                </c:pt>
                <c:pt idx="262">
                  <c:v>591.2715471413429</c:v>
                </c:pt>
                <c:pt idx="263">
                  <c:v>590.7808829143419</c:v>
                </c:pt>
                <c:pt idx="264">
                  <c:v>590.5525369145055</c:v>
                </c:pt>
                <c:pt idx="265">
                  <c:v>590.5895171886144</c:v>
                </c:pt>
                <c:pt idx="266">
                  <c:v>589.917069768329</c:v>
                </c:pt>
                <c:pt idx="267">
                  <c:v>589.6910752283802</c:v>
                </c:pt>
                <c:pt idx="268">
                  <c:v>589.7274922007033</c:v>
                </c:pt>
                <c:pt idx="269">
                  <c:v>589.2801651706874</c:v>
                </c:pt>
                <c:pt idx="270">
                  <c:v>589.0278518837391</c:v>
                </c:pt>
                <c:pt idx="271">
                  <c:v>589.0526214388279</c:v>
                </c:pt>
                <c:pt idx="272">
                  <c:v>588.2571928222669</c:v>
                </c:pt>
                <c:pt idx="273">
                  <c:v>587.6271061791297</c:v>
                </c:pt>
                <c:pt idx="274">
                  <c:v>587.0405962898932</c:v>
                </c:pt>
                <c:pt idx="275">
                  <c:v>586.5322524153796</c:v>
                </c:pt>
                <c:pt idx="276">
                  <c:v>586.1824821913785</c:v>
                </c:pt>
                <c:pt idx="277">
                  <c:v>585.7934343204662</c:v>
                </c:pt>
                <c:pt idx="278">
                  <c:v>585.8235744602407</c:v>
                </c:pt>
                <c:pt idx="279">
                  <c:v>585.5883080878771</c:v>
                </c:pt>
                <c:pt idx="280">
                  <c:v>585.6023903311999</c:v>
                </c:pt>
                <c:pt idx="281">
                  <c:v>585.4545885523086</c:v>
                </c:pt>
                <c:pt idx="282">
                  <c:v>585.4740468729638</c:v>
                </c:pt>
                <c:pt idx="283">
                  <c:v>584.8060153956335</c:v>
                </c:pt>
                <c:pt idx="284">
                  <c:v>584.2646669342759</c:v>
                </c:pt>
                <c:pt idx="285">
                  <c:v>583.6349559077105</c:v>
                </c:pt>
                <c:pt idx="286">
                  <c:v>583.2262666887844</c:v>
                </c:pt>
                <c:pt idx="287">
                  <c:v>583.0665982934599</c:v>
                </c:pt>
                <c:pt idx="288">
                  <c:v>583.0528808658979</c:v>
                </c:pt>
                <c:pt idx="289">
                  <c:v>582.3969813645838</c:v>
                </c:pt>
                <c:pt idx="290">
                  <c:v>581.9853655126124</c:v>
                </c:pt>
                <c:pt idx="291">
                  <c:v>581.872904772946</c:v>
                </c:pt>
                <c:pt idx="292">
                  <c:v>581.8091849181752</c:v>
                </c:pt>
                <c:pt idx="293">
                  <c:v>581.436259001823</c:v>
                </c:pt>
                <c:pt idx="294">
                  <c:v>581.1808271479463</c:v>
                </c:pt>
                <c:pt idx="295">
                  <c:v>581.2259666024233</c:v>
                </c:pt>
                <c:pt idx="296">
                  <c:v>581.0017582519198</c:v>
                </c:pt>
                <c:pt idx="297">
                  <c:v>580.9989975864092</c:v>
                </c:pt>
                <c:pt idx="298">
                  <c:v>580.9957539886319</c:v>
                </c:pt>
                <c:pt idx="299">
                  <c:v>580.9884844457295</c:v>
                </c:pt>
                <c:pt idx="300">
                  <c:v>580.5879869466369</c:v>
                </c:pt>
                <c:pt idx="301">
                  <c:v>579.8492396862222</c:v>
                </c:pt>
                <c:pt idx="302">
                  <c:v>579.5215856124039</c:v>
                </c:pt>
                <c:pt idx="303">
                  <c:v>579.2510382265051</c:v>
                </c:pt>
                <c:pt idx="304">
                  <c:v>579.2436071078655</c:v>
                </c:pt>
                <c:pt idx="305">
                  <c:v>579.1011225865593</c:v>
                </c:pt>
                <c:pt idx="306">
                  <c:v>579.1308102166046</c:v>
                </c:pt>
                <c:pt idx="307">
                  <c:v>579.102466472091</c:v>
                </c:pt>
                <c:pt idx="308">
                  <c:v>579.1035199242322</c:v>
                </c:pt>
                <c:pt idx="309">
                  <c:v>579.0125609667509</c:v>
                </c:pt>
                <c:pt idx="310">
                  <c:v>578.995189890623</c:v>
                </c:pt>
                <c:pt idx="311">
                  <c:v>578.5186912956091</c:v>
                </c:pt>
                <c:pt idx="312">
                  <c:v>578.1756118437386</c:v>
                </c:pt>
                <c:pt idx="313">
                  <c:v>577.8709542562809</c:v>
                </c:pt>
                <c:pt idx="314">
                  <c:v>577.7845957511774</c:v>
                </c:pt>
                <c:pt idx="315">
                  <c:v>577.7352049838838</c:v>
                </c:pt>
                <c:pt idx="316">
                  <c:v>577.4067947908284</c:v>
                </c:pt>
                <c:pt idx="317">
                  <c:v>577.2226447165694</c:v>
                </c:pt>
                <c:pt idx="318">
                  <c:v>577.0644878834752</c:v>
                </c:pt>
                <c:pt idx="319">
                  <c:v>576.9564813936114</c:v>
                </c:pt>
                <c:pt idx="320">
                  <c:v>576.7133583252979</c:v>
                </c:pt>
                <c:pt idx="321">
                  <c:v>576.7116283513438</c:v>
                </c:pt>
                <c:pt idx="322">
                  <c:v>576.6473350182861</c:v>
                </c:pt>
                <c:pt idx="323">
                  <c:v>576.4722555194074</c:v>
                </c:pt>
                <c:pt idx="324">
                  <c:v>576.4967674550868</c:v>
                </c:pt>
                <c:pt idx="325">
                  <c:v>576.3051322967129</c:v>
                </c:pt>
                <c:pt idx="326">
                  <c:v>576.2783416025915</c:v>
                </c:pt>
                <c:pt idx="327">
                  <c:v>575.7589404410054</c:v>
                </c:pt>
                <c:pt idx="328">
                  <c:v>575.8192630481092</c:v>
                </c:pt>
                <c:pt idx="329">
                  <c:v>575.6633487160194</c:v>
                </c:pt>
                <c:pt idx="330">
                  <c:v>575.6015896743901</c:v>
                </c:pt>
                <c:pt idx="331">
                  <c:v>575.5700555721651</c:v>
                </c:pt>
                <c:pt idx="332">
                  <c:v>575.3978010284533</c:v>
                </c:pt>
                <c:pt idx="333">
                  <c:v>575.3745005685203</c:v>
                </c:pt>
                <c:pt idx="334">
                  <c:v>575.3223575709216</c:v>
                </c:pt>
                <c:pt idx="335">
                  <c:v>575.2938512022353</c:v>
                </c:pt>
                <c:pt idx="336">
                  <c:v>575.2086018922272</c:v>
                </c:pt>
                <c:pt idx="337">
                  <c:v>575.2345394759227</c:v>
                </c:pt>
                <c:pt idx="338">
                  <c:v>575.0209509646247</c:v>
                </c:pt>
                <c:pt idx="339">
                  <c:v>574.8205940444459</c:v>
                </c:pt>
                <c:pt idx="340">
                  <c:v>574.7618143685759</c:v>
                </c:pt>
                <c:pt idx="341">
                  <c:v>574.8246802069415</c:v>
                </c:pt>
                <c:pt idx="342">
                  <c:v>574.6660504498886</c:v>
                </c:pt>
                <c:pt idx="343">
                  <c:v>574.6928505588031</c:v>
                </c:pt>
                <c:pt idx="344">
                  <c:v>574.4104424716887</c:v>
                </c:pt>
                <c:pt idx="345">
                  <c:v>574.3648357665427</c:v>
                </c:pt>
                <c:pt idx="346">
                  <c:v>574.4922804373442</c:v>
                </c:pt>
                <c:pt idx="347">
                  <c:v>574.2134988823119</c:v>
                </c:pt>
                <c:pt idx="348">
                  <c:v>574.5532252846031</c:v>
                </c:pt>
                <c:pt idx="349">
                  <c:v>574.4468908097449</c:v>
                </c:pt>
                <c:pt idx="350">
                  <c:v>574.2708468269576</c:v>
                </c:pt>
                <c:pt idx="351">
                  <c:v>574.1552994919432</c:v>
                </c:pt>
                <c:pt idx="352">
                  <c:v>574.2804130244795</c:v>
                </c:pt>
                <c:pt idx="353">
                  <c:v>574.2163193479095</c:v>
                </c:pt>
                <c:pt idx="354">
                  <c:v>574.2842006375126</c:v>
                </c:pt>
                <c:pt idx="355">
                  <c:v>574.4561421901589</c:v>
                </c:pt>
                <c:pt idx="356">
                  <c:v>574.1355648194557</c:v>
                </c:pt>
                <c:pt idx="357">
                  <c:v>574.1569653631312</c:v>
                </c:pt>
                <c:pt idx="358">
                  <c:v>574.0184327428672</c:v>
                </c:pt>
                <c:pt idx="359">
                  <c:v>573.9843367208831</c:v>
                </c:pt>
                <c:pt idx="360">
                  <c:v>573.914901336444</c:v>
                </c:pt>
                <c:pt idx="361">
                  <c:v>573.9036896220288</c:v>
                </c:pt>
                <c:pt idx="362">
                  <c:v>573.9653482082177</c:v>
                </c:pt>
                <c:pt idx="363">
                  <c:v>573.8530709273354</c:v>
                </c:pt>
                <c:pt idx="364">
                  <c:v>573.7657665366821</c:v>
                </c:pt>
                <c:pt idx="365">
                  <c:v>573.7286527379251</c:v>
                </c:pt>
                <c:pt idx="366">
                  <c:v>573.570555928256</c:v>
                </c:pt>
                <c:pt idx="367">
                  <c:v>573.5463624593007</c:v>
                </c:pt>
                <c:pt idx="368">
                  <c:v>573.5579100627953</c:v>
                </c:pt>
                <c:pt idx="369">
                  <c:v>573.6188423980174</c:v>
                </c:pt>
                <c:pt idx="370">
                  <c:v>573.5521060913171</c:v>
                </c:pt>
                <c:pt idx="371">
                  <c:v>573.650625091224</c:v>
                </c:pt>
                <c:pt idx="372">
                  <c:v>573.7330911490573</c:v>
                </c:pt>
                <c:pt idx="373">
                  <c:v>573.7501753440287</c:v>
                </c:pt>
                <c:pt idx="374">
                  <c:v>573.2915327515111</c:v>
                </c:pt>
                <c:pt idx="375">
                  <c:v>573.6681832012857</c:v>
                </c:pt>
                <c:pt idx="376">
                  <c:v>573.6490089505484</c:v>
                </c:pt>
                <c:pt idx="377">
                  <c:v>573.6837797975721</c:v>
                </c:pt>
                <c:pt idx="378">
                  <c:v>573.7823853710872</c:v>
                </c:pt>
                <c:pt idx="379">
                  <c:v>573.7462039775829</c:v>
                </c:pt>
                <c:pt idx="380">
                  <c:v>573.5129572507426</c:v>
                </c:pt>
                <c:pt idx="381">
                  <c:v>573.5837986831516</c:v>
                </c:pt>
                <c:pt idx="382">
                  <c:v>574.1015730056001</c:v>
                </c:pt>
                <c:pt idx="383">
                  <c:v>573.7672321213322</c:v>
                </c:pt>
                <c:pt idx="384">
                  <c:v>573.8082839777014</c:v>
                </c:pt>
                <c:pt idx="385">
                  <c:v>573.8133935070309</c:v>
                </c:pt>
                <c:pt idx="386">
                  <c:v>573.7586892325008</c:v>
                </c:pt>
                <c:pt idx="387">
                  <c:v>573.7552821992093</c:v>
                </c:pt>
                <c:pt idx="388">
                  <c:v>573.8117267224957</c:v>
                </c:pt>
                <c:pt idx="389">
                  <c:v>573.7519284017998</c:v>
                </c:pt>
                <c:pt idx="390">
                  <c:v>573.8027760019002</c:v>
                </c:pt>
                <c:pt idx="391">
                  <c:v>573.8507614404547</c:v>
                </c:pt>
                <c:pt idx="392">
                  <c:v>573.8357754984287</c:v>
                </c:pt>
                <c:pt idx="393">
                  <c:v>573.8310165166346</c:v>
                </c:pt>
                <c:pt idx="394">
                  <c:v>573.9071205384903</c:v>
                </c:pt>
                <c:pt idx="395">
                  <c:v>573.8412412292492</c:v>
                </c:pt>
                <c:pt idx="396">
                  <c:v>573.9741965175372</c:v>
                </c:pt>
                <c:pt idx="397">
                  <c:v>573.6581263683496</c:v>
                </c:pt>
                <c:pt idx="398">
                  <c:v>573.8136021394597</c:v>
                </c:pt>
                <c:pt idx="399">
                  <c:v>573.8170798079892</c:v>
                </c:pt>
                <c:pt idx="400">
                  <c:v>573.8661289851545</c:v>
                </c:pt>
                <c:pt idx="401">
                  <c:v>573.9069855606407</c:v>
                </c:pt>
                <c:pt idx="402">
                  <c:v>573.8166958739537</c:v>
                </c:pt>
                <c:pt idx="403">
                  <c:v>573.8054199011107</c:v>
                </c:pt>
                <c:pt idx="404">
                  <c:v>573.8356775311639</c:v>
                </c:pt>
                <c:pt idx="405">
                  <c:v>573.8670300559585</c:v>
                </c:pt>
                <c:pt idx="406">
                  <c:v>573.9694179092912</c:v>
                </c:pt>
                <c:pt idx="407">
                  <c:v>574.0305903039191</c:v>
                </c:pt>
                <c:pt idx="408">
                  <c:v>573.9876336328095</c:v>
                </c:pt>
                <c:pt idx="409">
                  <c:v>573.8463929981385</c:v>
                </c:pt>
                <c:pt idx="410">
                  <c:v>573.963623922721</c:v>
                </c:pt>
                <c:pt idx="411">
                  <c:v>573.9315621428075</c:v>
                </c:pt>
                <c:pt idx="412">
                  <c:v>573.9724848012888</c:v>
                </c:pt>
                <c:pt idx="413">
                  <c:v>574.0377747842562</c:v>
                </c:pt>
                <c:pt idx="414">
                  <c:v>574.0543253036427</c:v>
                </c:pt>
                <c:pt idx="415">
                  <c:v>573.9252647574147</c:v>
                </c:pt>
                <c:pt idx="416">
                  <c:v>573.9311657036404</c:v>
                </c:pt>
                <c:pt idx="417">
                  <c:v>573.8864347967357</c:v>
                </c:pt>
                <c:pt idx="418">
                  <c:v>573.9350107889868</c:v>
                </c:pt>
                <c:pt idx="419">
                  <c:v>573.9142262605385</c:v>
                </c:pt>
                <c:pt idx="420">
                  <c:v>573.8700359753624</c:v>
                </c:pt>
                <c:pt idx="421">
                  <c:v>573.8539139846501</c:v>
                </c:pt>
                <c:pt idx="422">
                  <c:v>573.8066403634863</c:v>
                </c:pt>
                <c:pt idx="423">
                  <c:v>573.7821059458823</c:v>
                </c:pt>
                <c:pt idx="424">
                  <c:v>573.8632686044875</c:v>
                </c:pt>
                <c:pt idx="425">
                  <c:v>573.7989607056913</c:v>
                </c:pt>
                <c:pt idx="426">
                  <c:v>573.7866206767976</c:v>
                </c:pt>
                <c:pt idx="427">
                  <c:v>573.6961115774442</c:v>
                </c:pt>
                <c:pt idx="428">
                  <c:v>573.723208770711</c:v>
                </c:pt>
                <c:pt idx="429">
                  <c:v>573.6976268853942</c:v>
                </c:pt>
                <c:pt idx="430">
                  <c:v>573.6288276985761</c:v>
                </c:pt>
                <c:pt idx="431">
                  <c:v>573.6084624662461</c:v>
                </c:pt>
                <c:pt idx="432">
                  <c:v>573.6279397350404</c:v>
                </c:pt>
                <c:pt idx="433">
                  <c:v>573.6647029271256</c:v>
                </c:pt>
                <c:pt idx="434">
                  <c:v>573.6387909871136</c:v>
                </c:pt>
                <c:pt idx="435">
                  <c:v>573.4859089533837</c:v>
                </c:pt>
                <c:pt idx="436">
                  <c:v>573.6036182160819</c:v>
                </c:pt>
                <c:pt idx="437">
                  <c:v>573.5967620365104</c:v>
                </c:pt>
                <c:pt idx="438">
                  <c:v>573.6647670599914</c:v>
                </c:pt>
                <c:pt idx="439">
                  <c:v>573.7551468315472</c:v>
                </c:pt>
                <c:pt idx="440">
                  <c:v>573.8534360340041</c:v>
                </c:pt>
                <c:pt idx="441">
                  <c:v>573.6742005077909</c:v>
                </c:pt>
                <c:pt idx="442">
                  <c:v>573.7366053822724</c:v>
                </c:pt>
                <c:pt idx="443">
                  <c:v>573.7429087427257</c:v>
                </c:pt>
                <c:pt idx="444">
                  <c:v>573.7745178948834</c:v>
                </c:pt>
                <c:pt idx="445">
                  <c:v>573.7440454463864</c:v>
                </c:pt>
                <c:pt idx="446">
                  <c:v>573.7057428840304</c:v>
                </c:pt>
                <c:pt idx="447">
                  <c:v>573.7048298179386</c:v>
                </c:pt>
                <c:pt idx="448">
                  <c:v>573.7313858439287</c:v>
                </c:pt>
                <c:pt idx="449">
                  <c:v>573.8030210954181</c:v>
                </c:pt>
                <c:pt idx="450">
                  <c:v>573.7680572443969</c:v>
                </c:pt>
                <c:pt idx="451">
                  <c:v>573.7412705742272</c:v>
                </c:pt>
                <c:pt idx="452">
                  <c:v>573.7695166428964</c:v>
                </c:pt>
                <c:pt idx="453">
                  <c:v>573.7499241798176</c:v>
                </c:pt>
                <c:pt idx="454">
                  <c:v>573.6835508637253</c:v>
                </c:pt>
                <c:pt idx="455">
                  <c:v>573.8149747248385</c:v>
                </c:pt>
                <c:pt idx="456">
                  <c:v>573.8130138219979</c:v>
                </c:pt>
                <c:pt idx="457">
                  <c:v>573.7635909426191</c:v>
                </c:pt>
                <c:pt idx="458">
                  <c:v>573.8436277588006</c:v>
                </c:pt>
                <c:pt idx="459">
                  <c:v>573.8525877632318</c:v>
                </c:pt>
                <c:pt idx="460">
                  <c:v>573.877394612398</c:v>
                </c:pt>
                <c:pt idx="461">
                  <c:v>573.7354367263764</c:v>
                </c:pt>
                <c:pt idx="462">
                  <c:v>573.8101723686696</c:v>
                </c:pt>
                <c:pt idx="463">
                  <c:v>573.8148428594259</c:v>
                </c:pt>
                <c:pt idx="464">
                  <c:v>573.8345522649023</c:v>
                </c:pt>
                <c:pt idx="465">
                  <c:v>573.8003048440964</c:v>
                </c:pt>
                <c:pt idx="466">
                  <c:v>573.7630247980114</c:v>
                </c:pt>
                <c:pt idx="467">
                  <c:v>573.7594791873519</c:v>
                </c:pt>
                <c:pt idx="468">
                  <c:v>573.7191175553814</c:v>
                </c:pt>
                <c:pt idx="469">
                  <c:v>573.6586921123647</c:v>
                </c:pt>
                <c:pt idx="470">
                  <c:v>573.7653628605199</c:v>
                </c:pt>
                <c:pt idx="471">
                  <c:v>573.7400379234662</c:v>
                </c:pt>
                <c:pt idx="472">
                  <c:v>573.7412419378487</c:v>
                </c:pt>
                <c:pt idx="473">
                  <c:v>573.7244378939851</c:v>
                </c:pt>
                <c:pt idx="474">
                  <c:v>573.6619566463384</c:v>
                </c:pt>
                <c:pt idx="475">
                  <c:v>573.6720039961826</c:v>
                </c:pt>
                <c:pt idx="476">
                  <c:v>573.7050976536708</c:v>
                </c:pt>
                <c:pt idx="477">
                  <c:v>573.7026292368107</c:v>
                </c:pt>
                <c:pt idx="478">
                  <c:v>573.7029970573733</c:v>
                </c:pt>
                <c:pt idx="479">
                  <c:v>573.6870176339455</c:v>
                </c:pt>
                <c:pt idx="480">
                  <c:v>573.6749654916625</c:v>
                </c:pt>
                <c:pt idx="481">
                  <c:v>573.6737130537113</c:v>
                </c:pt>
                <c:pt idx="482">
                  <c:v>573.7511812463823</c:v>
                </c:pt>
                <c:pt idx="483">
                  <c:v>573.6865554784373</c:v>
                </c:pt>
                <c:pt idx="484">
                  <c:v>573.6998718930174</c:v>
                </c:pt>
                <c:pt idx="485">
                  <c:v>573.6492718834824</c:v>
                </c:pt>
                <c:pt idx="486">
                  <c:v>573.6083143388705</c:v>
                </c:pt>
                <c:pt idx="487">
                  <c:v>573.6304157437911</c:v>
                </c:pt>
                <c:pt idx="488">
                  <c:v>573.624154863339</c:v>
                </c:pt>
                <c:pt idx="489">
                  <c:v>573.6359190994656</c:v>
                </c:pt>
                <c:pt idx="490">
                  <c:v>573.5734227272168</c:v>
                </c:pt>
                <c:pt idx="491">
                  <c:v>573.5674916977422</c:v>
                </c:pt>
                <c:pt idx="492">
                  <c:v>573.5251004181058</c:v>
                </c:pt>
                <c:pt idx="493">
                  <c:v>573.5678366146477</c:v>
                </c:pt>
                <c:pt idx="494">
                  <c:v>573.5915846086303</c:v>
                </c:pt>
                <c:pt idx="495">
                  <c:v>573.5663855718576</c:v>
                </c:pt>
                <c:pt idx="496">
                  <c:v>573.611720927569</c:v>
                </c:pt>
                <c:pt idx="497">
                  <c:v>573.5861062274602</c:v>
                </c:pt>
                <c:pt idx="498">
                  <c:v>573.5323844599419</c:v>
                </c:pt>
                <c:pt idx="499">
                  <c:v>573.5465792005891</c:v>
                </c:pt>
                <c:pt idx="500">
                  <c:v>573.5303304644053</c:v>
                </c:pt>
                <c:pt idx="501">
                  <c:v>573.534510732222</c:v>
                </c:pt>
                <c:pt idx="502">
                  <c:v>573.6218122490765</c:v>
                </c:pt>
                <c:pt idx="503">
                  <c:v>573.6435436346864</c:v>
                </c:pt>
                <c:pt idx="504">
                  <c:v>573.5800144280768</c:v>
                </c:pt>
                <c:pt idx="505">
                  <c:v>573.5781903972371</c:v>
                </c:pt>
                <c:pt idx="506">
                  <c:v>573.5616174713448</c:v>
                </c:pt>
                <c:pt idx="507">
                  <c:v>573.5863866483447</c:v>
                </c:pt>
                <c:pt idx="508">
                  <c:v>573.6331810563656</c:v>
                </c:pt>
                <c:pt idx="509">
                  <c:v>573.5996898050726</c:v>
                </c:pt>
                <c:pt idx="510">
                  <c:v>573.5680020369103</c:v>
                </c:pt>
                <c:pt idx="511">
                  <c:v>573.6002763001709</c:v>
                </c:pt>
                <c:pt idx="512">
                  <c:v>573.5671989352051</c:v>
                </c:pt>
                <c:pt idx="513">
                  <c:v>573.5322896725786</c:v>
                </c:pt>
                <c:pt idx="514">
                  <c:v>573.5781980429548</c:v>
                </c:pt>
                <c:pt idx="515">
                  <c:v>573.5936710836947</c:v>
                </c:pt>
                <c:pt idx="516">
                  <c:v>573.5685719294228</c:v>
                </c:pt>
                <c:pt idx="517">
                  <c:v>573.6161719498195</c:v>
                </c:pt>
                <c:pt idx="518">
                  <c:v>573.5807127863782</c:v>
                </c:pt>
                <c:pt idx="519">
                  <c:v>573.5564351419309</c:v>
                </c:pt>
                <c:pt idx="520">
                  <c:v>573.5491173384459</c:v>
                </c:pt>
                <c:pt idx="521">
                  <c:v>573.5675175027535</c:v>
                </c:pt>
                <c:pt idx="522">
                  <c:v>573.5842209190273</c:v>
                </c:pt>
                <c:pt idx="523">
                  <c:v>573.5750060275718</c:v>
                </c:pt>
                <c:pt idx="524">
                  <c:v>573.567996567547</c:v>
                </c:pt>
                <c:pt idx="525">
                  <c:v>573.5988045720347</c:v>
                </c:pt>
                <c:pt idx="526">
                  <c:v>573.6047851958666</c:v>
                </c:pt>
                <c:pt idx="527">
                  <c:v>573.5855143773919</c:v>
                </c:pt>
                <c:pt idx="528">
                  <c:v>573.6334914045011</c:v>
                </c:pt>
                <c:pt idx="529">
                  <c:v>573.5771622715877</c:v>
                </c:pt>
                <c:pt idx="530">
                  <c:v>573.6123623545564</c:v>
                </c:pt>
                <c:pt idx="531">
                  <c:v>573.5962175168291</c:v>
                </c:pt>
                <c:pt idx="532">
                  <c:v>573.6054513640671</c:v>
                </c:pt>
                <c:pt idx="533">
                  <c:v>573.5651900998524</c:v>
                </c:pt>
                <c:pt idx="534">
                  <c:v>573.5553419596182</c:v>
                </c:pt>
                <c:pt idx="535">
                  <c:v>573.5577379853802</c:v>
                </c:pt>
                <c:pt idx="536">
                  <c:v>573.5579837104067</c:v>
                </c:pt>
                <c:pt idx="537">
                  <c:v>573.5758393641726</c:v>
                </c:pt>
                <c:pt idx="538">
                  <c:v>573.5671715356364</c:v>
                </c:pt>
                <c:pt idx="539">
                  <c:v>573.5811624219472</c:v>
                </c:pt>
                <c:pt idx="540">
                  <c:v>573.5676073474204</c:v>
                </c:pt>
                <c:pt idx="541">
                  <c:v>573.5593822956783</c:v>
                </c:pt>
                <c:pt idx="542">
                  <c:v>573.5933737011827</c:v>
                </c:pt>
                <c:pt idx="543">
                  <c:v>573.5978841682659</c:v>
                </c:pt>
                <c:pt idx="544">
                  <c:v>573.5966853321362</c:v>
                </c:pt>
                <c:pt idx="545">
                  <c:v>573.606200944816</c:v>
                </c:pt>
                <c:pt idx="546">
                  <c:v>573.6153333253444</c:v>
                </c:pt>
                <c:pt idx="547">
                  <c:v>573.6150118561585</c:v>
                </c:pt>
                <c:pt idx="548">
                  <c:v>573.6124980942142</c:v>
                </c:pt>
                <c:pt idx="549">
                  <c:v>573.6009751106534</c:v>
                </c:pt>
                <c:pt idx="550">
                  <c:v>573.6293690930448</c:v>
                </c:pt>
                <c:pt idx="551">
                  <c:v>573.5909539877788</c:v>
                </c:pt>
                <c:pt idx="552">
                  <c:v>573.6097846761132</c:v>
                </c:pt>
                <c:pt idx="553">
                  <c:v>573.6122157646968</c:v>
                </c:pt>
                <c:pt idx="554">
                  <c:v>573.6208235012401</c:v>
                </c:pt>
                <c:pt idx="555">
                  <c:v>573.6226579197249</c:v>
                </c:pt>
                <c:pt idx="556">
                  <c:v>573.6391618227652</c:v>
                </c:pt>
                <c:pt idx="557">
                  <c:v>573.6463728734321</c:v>
                </c:pt>
                <c:pt idx="558">
                  <c:v>573.6221693272879</c:v>
                </c:pt>
                <c:pt idx="559">
                  <c:v>573.6244398025382</c:v>
                </c:pt>
                <c:pt idx="560">
                  <c:v>573.6173048686364</c:v>
                </c:pt>
                <c:pt idx="561">
                  <c:v>573.5993205873885</c:v>
                </c:pt>
                <c:pt idx="562">
                  <c:v>573.6240593159164</c:v>
                </c:pt>
                <c:pt idx="563">
                  <c:v>573.6288707261444</c:v>
                </c:pt>
                <c:pt idx="564">
                  <c:v>573.6165706982008</c:v>
                </c:pt>
                <c:pt idx="565">
                  <c:v>573.6014409556503</c:v>
                </c:pt>
                <c:pt idx="566">
                  <c:v>573.6129907751092</c:v>
                </c:pt>
                <c:pt idx="567">
                  <c:v>573.5978097900814</c:v>
                </c:pt>
                <c:pt idx="568">
                  <c:v>573.5983791812525</c:v>
                </c:pt>
                <c:pt idx="569">
                  <c:v>573.6075080306059</c:v>
                </c:pt>
                <c:pt idx="570">
                  <c:v>573.5928874913445</c:v>
                </c:pt>
                <c:pt idx="571">
                  <c:v>573.5852441236939</c:v>
                </c:pt>
                <c:pt idx="572">
                  <c:v>573.5829343053598</c:v>
                </c:pt>
                <c:pt idx="573">
                  <c:v>573.5947080396836</c:v>
                </c:pt>
                <c:pt idx="574">
                  <c:v>573.5794849306835</c:v>
                </c:pt>
                <c:pt idx="575">
                  <c:v>573.5863246634772</c:v>
                </c:pt>
                <c:pt idx="576">
                  <c:v>573.5935461294451</c:v>
                </c:pt>
                <c:pt idx="577">
                  <c:v>573.5814814208644</c:v>
                </c:pt>
                <c:pt idx="578">
                  <c:v>573.5985212204414</c:v>
                </c:pt>
                <c:pt idx="579">
                  <c:v>573.6148113659459</c:v>
                </c:pt>
                <c:pt idx="580">
                  <c:v>573.5877324873509</c:v>
                </c:pt>
                <c:pt idx="581">
                  <c:v>573.569123600224</c:v>
                </c:pt>
                <c:pt idx="582">
                  <c:v>573.5880517131492</c:v>
                </c:pt>
                <c:pt idx="583">
                  <c:v>573.5613354733633</c:v>
                </c:pt>
                <c:pt idx="584">
                  <c:v>573.5738812917037</c:v>
                </c:pt>
                <c:pt idx="585">
                  <c:v>573.5905152791426</c:v>
                </c:pt>
                <c:pt idx="586">
                  <c:v>573.5851917379351</c:v>
                </c:pt>
                <c:pt idx="587">
                  <c:v>573.5388868720754</c:v>
                </c:pt>
                <c:pt idx="588">
                  <c:v>573.5895035218939</c:v>
                </c:pt>
                <c:pt idx="589">
                  <c:v>573.5861894250083</c:v>
                </c:pt>
                <c:pt idx="590">
                  <c:v>573.5944217940621</c:v>
                </c:pt>
                <c:pt idx="591">
                  <c:v>573.6008639092303</c:v>
                </c:pt>
                <c:pt idx="592">
                  <c:v>573.5995314436826</c:v>
                </c:pt>
                <c:pt idx="593">
                  <c:v>573.568969815209</c:v>
                </c:pt>
                <c:pt idx="594">
                  <c:v>573.5747779095141</c:v>
                </c:pt>
                <c:pt idx="595">
                  <c:v>573.5657087641306</c:v>
                </c:pt>
                <c:pt idx="596">
                  <c:v>573.5789654689991</c:v>
                </c:pt>
                <c:pt idx="597">
                  <c:v>573.5731279112824</c:v>
                </c:pt>
                <c:pt idx="598">
                  <c:v>573.560629090275</c:v>
                </c:pt>
                <c:pt idx="599">
                  <c:v>573.5834202494909</c:v>
                </c:pt>
                <c:pt idx="600">
                  <c:v>573.5671442037913</c:v>
                </c:pt>
                <c:pt idx="601">
                  <c:v>573.5552976752115</c:v>
                </c:pt>
                <c:pt idx="602">
                  <c:v>573.5646917102578</c:v>
                </c:pt>
                <c:pt idx="603">
                  <c:v>573.5871489281067</c:v>
                </c:pt>
                <c:pt idx="604">
                  <c:v>573.5754557346996</c:v>
                </c:pt>
                <c:pt idx="605">
                  <c:v>573.5636394751174</c:v>
                </c:pt>
                <c:pt idx="606">
                  <c:v>573.5573844503114</c:v>
                </c:pt>
                <c:pt idx="607">
                  <c:v>573.5332113737306</c:v>
                </c:pt>
                <c:pt idx="608">
                  <c:v>573.5635012541991</c:v>
                </c:pt>
                <c:pt idx="609">
                  <c:v>573.5422503320093</c:v>
                </c:pt>
                <c:pt idx="610">
                  <c:v>573.5626829259212</c:v>
                </c:pt>
                <c:pt idx="611">
                  <c:v>573.5639470960019</c:v>
                </c:pt>
                <c:pt idx="612">
                  <c:v>573.5442839168962</c:v>
                </c:pt>
                <c:pt idx="613">
                  <c:v>573.5583062579991</c:v>
                </c:pt>
                <c:pt idx="614">
                  <c:v>573.5465618987807</c:v>
                </c:pt>
                <c:pt idx="615">
                  <c:v>573.546964577031</c:v>
                </c:pt>
                <c:pt idx="616">
                  <c:v>573.5390889116512</c:v>
                </c:pt>
                <c:pt idx="617">
                  <c:v>573.5552080037868</c:v>
                </c:pt>
                <c:pt idx="618">
                  <c:v>573.5285256791092</c:v>
                </c:pt>
                <c:pt idx="619">
                  <c:v>573.5306626856243</c:v>
                </c:pt>
                <c:pt idx="620">
                  <c:v>573.5247493074435</c:v>
                </c:pt>
                <c:pt idx="621">
                  <c:v>573.5342862698766</c:v>
                </c:pt>
                <c:pt idx="622">
                  <c:v>573.533585270498</c:v>
                </c:pt>
                <c:pt idx="623">
                  <c:v>573.5345974409859</c:v>
                </c:pt>
                <c:pt idx="624">
                  <c:v>573.5197017529946</c:v>
                </c:pt>
                <c:pt idx="625">
                  <c:v>573.5377529491807</c:v>
                </c:pt>
                <c:pt idx="626">
                  <c:v>573.5274534065109</c:v>
                </c:pt>
                <c:pt idx="627">
                  <c:v>573.5271794141844</c:v>
                </c:pt>
                <c:pt idx="628">
                  <c:v>573.5376448592473</c:v>
                </c:pt>
                <c:pt idx="629">
                  <c:v>573.5329493407351</c:v>
                </c:pt>
                <c:pt idx="630">
                  <c:v>573.5509767321666</c:v>
                </c:pt>
                <c:pt idx="631">
                  <c:v>573.5493230363422</c:v>
                </c:pt>
                <c:pt idx="632">
                  <c:v>573.5659320169477</c:v>
                </c:pt>
                <c:pt idx="633">
                  <c:v>573.5574531775634</c:v>
                </c:pt>
                <c:pt idx="634">
                  <c:v>573.5526944446573</c:v>
                </c:pt>
                <c:pt idx="635">
                  <c:v>573.557539202797</c:v>
                </c:pt>
                <c:pt idx="636">
                  <c:v>573.5638529354156</c:v>
                </c:pt>
                <c:pt idx="637">
                  <c:v>573.5656298830722</c:v>
                </c:pt>
                <c:pt idx="638">
                  <c:v>573.5659887876421</c:v>
                </c:pt>
                <c:pt idx="639">
                  <c:v>573.5637788804613</c:v>
                </c:pt>
                <c:pt idx="640">
                  <c:v>573.5561207834598</c:v>
                </c:pt>
                <c:pt idx="641">
                  <c:v>573.552540575108</c:v>
                </c:pt>
                <c:pt idx="642">
                  <c:v>573.5703332133367</c:v>
                </c:pt>
                <c:pt idx="643">
                  <c:v>573.5625419190485</c:v>
                </c:pt>
                <c:pt idx="644">
                  <c:v>573.5816769718182</c:v>
                </c:pt>
                <c:pt idx="645">
                  <c:v>573.5748172454128</c:v>
                </c:pt>
                <c:pt idx="646">
                  <c:v>573.5871870687421</c:v>
                </c:pt>
                <c:pt idx="647">
                  <c:v>573.5664197811499</c:v>
                </c:pt>
                <c:pt idx="648">
                  <c:v>573.5761640413454</c:v>
                </c:pt>
                <c:pt idx="649">
                  <c:v>573.5766770624757</c:v>
                </c:pt>
                <c:pt idx="650">
                  <c:v>573.5624689777962</c:v>
                </c:pt>
                <c:pt idx="651">
                  <c:v>573.5597153835138</c:v>
                </c:pt>
                <c:pt idx="652">
                  <c:v>573.5587982691413</c:v>
                </c:pt>
                <c:pt idx="653">
                  <c:v>573.5531856034204</c:v>
                </c:pt>
                <c:pt idx="654">
                  <c:v>573.5547907847796</c:v>
                </c:pt>
                <c:pt idx="655">
                  <c:v>573.5595032152373</c:v>
                </c:pt>
                <c:pt idx="656">
                  <c:v>573.5567804663093</c:v>
                </c:pt>
                <c:pt idx="657">
                  <c:v>573.5662134248179</c:v>
                </c:pt>
                <c:pt idx="658">
                  <c:v>573.5568397295715</c:v>
                </c:pt>
                <c:pt idx="659">
                  <c:v>573.5639398498467</c:v>
                </c:pt>
                <c:pt idx="660">
                  <c:v>573.574273487839</c:v>
                </c:pt>
                <c:pt idx="661">
                  <c:v>573.5824317053879</c:v>
                </c:pt>
                <c:pt idx="662">
                  <c:v>573.5708157310186</c:v>
                </c:pt>
                <c:pt idx="663">
                  <c:v>573.5776316743405</c:v>
                </c:pt>
                <c:pt idx="664">
                  <c:v>573.5724440692071</c:v>
                </c:pt>
                <c:pt idx="665">
                  <c:v>573.5753929510009</c:v>
                </c:pt>
                <c:pt idx="666">
                  <c:v>573.5758716379336</c:v>
                </c:pt>
                <c:pt idx="667">
                  <c:v>573.5701063538112</c:v>
                </c:pt>
                <c:pt idx="668">
                  <c:v>573.5667005287646</c:v>
                </c:pt>
                <c:pt idx="669">
                  <c:v>573.5698483175079</c:v>
                </c:pt>
                <c:pt idx="670">
                  <c:v>573.589939285258</c:v>
                </c:pt>
                <c:pt idx="671">
                  <c:v>573.5663455278599</c:v>
                </c:pt>
                <c:pt idx="672">
                  <c:v>573.5697306152816</c:v>
                </c:pt>
                <c:pt idx="673">
                  <c:v>573.5698613954472</c:v>
                </c:pt>
                <c:pt idx="674">
                  <c:v>573.5686267296226</c:v>
                </c:pt>
                <c:pt idx="675">
                  <c:v>573.5646484831007</c:v>
                </c:pt>
                <c:pt idx="676">
                  <c:v>573.5701070915416</c:v>
                </c:pt>
                <c:pt idx="677">
                  <c:v>573.5635175180664</c:v>
                </c:pt>
                <c:pt idx="678">
                  <c:v>573.5690676763936</c:v>
                </c:pt>
                <c:pt idx="679">
                  <c:v>573.5624382739931</c:v>
                </c:pt>
                <c:pt idx="680">
                  <c:v>573.5662984525442</c:v>
                </c:pt>
                <c:pt idx="681">
                  <c:v>573.5641029838074</c:v>
                </c:pt>
                <c:pt idx="682">
                  <c:v>573.5632208218856</c:v>
                </c:pt>
                <c:pt idx="683">
                  <c:v>573.5597323069383</c:v>
                </c:pt>
                <c:pt idx="684">
                  <c:v>573.5594008534704</c:v>
                </c:pt>
                <c:pt idx="685">
                  <c:v>573.5615793210018</c:v>
                </c:pt>
                <c:pt idx="686">
                  <c:v>573.5609560835097</c:v>
                </c:pt>
                <c:pt idx="687">
                  <c:v>573.5652107193644</c:v>
                </c:pt>
                <c:pt idx="688">
                  <c:v>573.5560166335556</c:v>
                </c:pt>
                <c:pt idx="689">
                  <c:v>573.5469110779291</c:v>
                </c:pt>
                <c:pt idx="690">
                  <c:v>573.5578789638945</c:v>
                </c:pt>
                <c:pt idx="691">
                  <c:v>573.5496671458963</c:v>
                </c:pt>
                <c:pt idx="692">
                  <c:v>573.5521267480572</c:v>
                </c:pt>
                <c:pt idx="693">
                  <c:v>573.5557297362412</c:v>
                </c:pt>
                <c:pt idx="694">
                  <c:v>573.5559320496765</c:v>
                </c:pt>
                <c:pt idx="695">
                  <c:v>573.5569051257373</c:v>
                </c:pt>
                <c:pt idx="696">
                  <c:v>573.5563939902207</c:v>
                </c:pt>
                <c:pt idx="697">
                  <c:v>573.5518552643969</c:v>
                </c:pt>
                <c:pt idx="698">
                  <c:v>573.5541575361589</c:v>
                </c:pt>
                <c:pt idx="699">
                  <c:v>573.5544887160171</c:v>
                </c:pt>
                <c:pt idx="700">
                  <c:v>573.5600741725641</c:v>
                </c:pt>
                <c:pt idx="701">
                  <c:v>573.565714272586</c:v>
                </c:pt>
                <c:pt idx="702">
                  <c:v>573.5659190825572</c:v>
                </c:pt>
                <c:pt idx="703">
                  <c:v>573.5624273510831</c:v>
                </c:pt>
                <c:pt idx="704">
                  <c:v>573.5610233459706</c:v>
                </c:pt>
                <c:pt idx="705">
                  <c:v>573.5709136640389</c:v>
                </c:pt>
                <c:pt idx="706">
                  <c:v>573.5602393683214</c:v>
                </c:pt>
                <c:pt idx="707">
                  <c:v>573.5549445833469</c:v>
                </c:pt>
                <c:pt idx="708">
                  <c:v>573.5562925062384</c:v>
                </c:pt>
                <c:pt idx="709">
                  <c:v>573.5557570218359</c:v>
                </c:pt>
                <c:pt idx="710">
                  <c:v>573.5532990426265</c:v>
                </c:pt>
                <c:pt idx="711">
                  <c:v>573.5589408838681</c:v>
                </c:pt>
                <c:pt idx="712">
                  <c:v>573.5620988607845</c:v>
                </c:pt>
                <c:pt idx="713">
                  <c:v>573.560627238224</c:v>
                </c:pt>
                <c:pt idx="714">
                  <c:v>573.5631693492478</c:v>
                </c:pt>
                <c:pt idx="715">
                  <c:v>573.5574487235328</c:v>
                </c:pt>
                <c:pt idx="716">
                  <c:v>573.5548975441985</c:v>
                </c:pt>
                <c:pt idx="717">
                  <c:v>573.552159794207</c:v>
                </c:pt>
                <c:pt idx="718">
                  <c:v>573.557193036497</c:v>
                </c:pt>
                <c:pt idx="719">
                  <c:v>573.5624162092276</c:v>
                </c:pt>
                <c:pt idx="720">
                  <c:v>573.5603042780814</c:v>
                </c:pt>
                <c:pt idx="721">
                  <c:v>573.5650650678497</c:v>
                </c:pt>
                <c:pt idx="722">
                  <c:v>573.5646465498554</c:v>
                </c:pt>
                <c:pt idx="723">
                  <c:v>573.5613974029002</c:v>
                </c:pt>
                <c:pt idx="724">
                  <c:v>573.5637044445674</c:v>
                </c:pt>
                <c:pt idx="725">
                  <c:v>573.5651709762085</c:v>
                </c:pt>
                <c:pt idx="726">
                  <c:v>573.5603058009349</c:v>
                </c:pt>
                <c:pt idx="727">
                  <c:v>573.5603180447187</c:v>
                </c:pt>
                <c:pt idx="728">
                  <c:v>573.5607182910369</c:v>
                </c:pt>
                <c:pt idx="729">
                  <c:v>573.5593903736941</c:v>
                </c:pt>
                <c:pt idx="730">
                  <c:v>573.5597879266567</c:v>
                </c:pt>
                <c:pt idx="731">
                  <c:v>573.5695169289113</c:v>
                </c:pt>
                <c:pt idx="732">
                  <c:v>573.5600169853088</c:v>
                </c:pt>
                <c:pt idx="733">
                  <c:v>573.5556679312613</c:v>
                </c:pt>
                <c:pt idx="734">
                  <c:v>573.5558778354771</c:v>
                </c:pt>
                <c:pt idx="735">
                  <c:v>573.563270690592</c:v>
                </c:pt>
                <c:pt idx="736">
                  <c:v>573.5579636298271</c:v>
                </c:pt>
                <c:pt idx="737">
                  <c:v>573.5572861657568</c:v>
                </c:pt>
                <c:pt idx="738">
                  <c:v>573.5587636855607</c:v>
                </c:pt>
                <c:pt idx="739">
                  <c:v>573.5713913419455</c:v>
                </c:pt>
                <c:pt idx="740">
                  <c:v>573.5612304364258</c:v>
                </c:pt>
                <c:pt idx="741">
                  <c:v>573.5552795737443</c:v>
                </c:pt>
                <c:pt idx="742">
                  <c:v>573.5633141810499</c:v>
                </c:pt>
                <c:pt idx="743">
                  <c:v>573.5551389644688</c:v>
                </c:pt>
                <c:pt idx="744">
                  <c:v>573.5611747585961</c:v>
                </c:pt>
                <c:pt idx="745">
                  <c:v>573.5651791774135</c:v>
                </c:pt>
                <c:pt idx="746">
                  <c:v>573.5578830770771</c:v>
                </c:pt>
                <c:pt idx="747">
                  <c:v>573.5651797437165</c:v>
                </c:pt>
                <c:pt idx="748">
                  <c:v>573.56421962702</c:v>
                </c:pt>
                <c:pt idx="749">
                  <c:v>573.5661384258945</c:v>
                </c:pt>
                <c:pt idx="750">
                  <c:v>573.5641206551144</c:v>
                </c:pt>
                <c:pt idx="751">
                  <c:v>573.5649037220154</c:v>
                </c:pt>
                <c:pt idx="752">
                  <c:v>573.5624789146534</c:v>
                </c:pt>
                <c:pt idx="753">
                  <c:v>573.5644040107047</c:v>
                </c:pt>
                <c:pt idx="754">
                  <c:v>573.5621648784537</c:v>
                </c:pt>
                <c:pt idx="755">
                  <c:v>573.5615551847578</c:v>
                </c:pt>
                <c:pt idx="756">
                  <c:v>573.5668718099034</c:v>
                </c:pt>
                <c:pt idx="757">
                  <c:v>573.5670580448734</c:v>
                </c:pt>
                <c:pt idx="758">
                  <c:v>573.5643407121823</c:v>
                </c:pt>
                <c:pt idx="759">
                  <c:v>573.5645475469407</c:v>
                </c:pt>
                <c:pt idx="760">
                  <c:v>573.5679131523193</c:v>
                </c:pt>
                <c:pt idx="761">
                  <c:v>573.5650889321502</c:v>
                </c:pt>
                <c:pt idx="762">
                  <c:v>573.5619019219395</c:v>
                </c:pt>
                <c:pt idx="763">
                  <c:v>573.5611698261708</c:v>
                </c:pt>
                <c:pt idx="764">
                  <c:v>573.562793589175</c:v>
                </c:pt>
                <c:pt idx="765">
                  <c:v>573.5605217349422</c:v>
                </c:pt>
                <c:pt idx="766">
                  <c:v>573.5652656314043</c:v>
                </c:pt>
                <c:pt idx="767">
                  <c:v>573.5639680217704</c:v>
                </c:pt>
                <c:pt idx="768">
                  <c:v>573.5624547511128</c:v>
                </c:pt>
                <c:pt idx="769">
                  <c:v>573.5655054827573</c:v>
                </c:pt>
                <c:pt idx="770">
                  <c:v>573.5604093070931</c:v>
                </c:pt>
                <c:pt idx="771">
                  <c:v>573.5620652064008</c:v>
                </c:pt>
                <c:pt idx="772">
                  <c:v>573.5600980689011</c:v>
                </c:pt>
                <c:pt idx="773">
                  <c:v>573.5608188791551</c:v>
                </c:pt>
                <c:pt idx="774">
                  <c:v>573.5584367329624</c:v>
                </c:pt>
                <c:pt idx="775">
                  <c:v>573.559190487769</c:v>
                </c:pt>
                <c:pt idx="776">
                  <c:v>573.5612466981792</c:v>
                </c:pt>
                <c:pt idx="777">
                  <c:v>573.5615354588915</c:v>
                </c:pt>
                <c:pt idx="778">
                  <c:v>573.5634467672223</c:v>
                </c:pt>
                <c:pt idx="779">
                  <c:v>573.5643153578329</c:v>
                </c:pt>
                <c:pt idx="780">
                  <c:v>573.5637093481325</c:v>
                </c:pt>
                <c:pt idx="781">
                  <c:v>573.5648025962945</c:v>
                </c:pt>
                <c:pt idx="782">
                  <c:v>573.5647229665865</c:v>
                </c:pt>
                <c:pt idx="783">
                  <c:v>573.5670682516298</c:v>
                </c:pt>
                <c:pt idx="784">
                  <c:v>573.5659501782274</c:v>
                </c:pt>
                <c:pt idx="785">
                  <c:v>573.5662647791938</c:v>
                </c:pt>
                <c:pt idx="786">
                  <c:v>573.5711626763357</c:v>
                </c:pt>
                <c:pt idx="787">
                  <c:v>573.5674178245245</c:v>
                </c:pt>
                <c:pt idx="788">
                  <c:v>573.5680217090885</c:v>
                </c:pt>
                <c:pt idx="789">
                  <c:v>573.5666548527291</c:v>
                </c:pt>
                <c:pt idx="790">
                  <c:v>573.5678446424594</c:v>
                </c:pt>
                <c:pt idx="791">
                  <c:v>573.5695442592862</c:v>
                </c:pt>
                <c:pt idx="792">
                  <c:v>573.5644338965834</c:v>
                </c:pt>
                <c:pt idx="793">
                  <c:v>573.5682333497539</c:v>
                </c:pt>
                <c:pt idx="794">
                  <c:v>573.5640568794475</c:v>
                </c:pt>
                <c:pt idx="795">
                  <c:v>573.5662081315368</c:v>
                </c:pt>
                <c:pt idx="796">
                  <c:v>573.5642936438561</c:v>
                </c:pt>
                <c:pt idx="797">
                  <c:v>573.5665660351845</c:v>
                </c:pt>
                <c:pt idx="798">
                  <c:v>573.5622342232806</c:v>
                </c:pt>
                <c:pt idx="799">
                  <c:v>573.5615217851811</c:v>
                </c:pt>
                <c:pt idx="800">
                  <c:v>573.5650426164789</c:v>
                </c:pt>
                <c:pt idx="801">
                  <c:v>573.5649514425772</c:v>
                </c:pt>
                <c:pt idx="802">
                  <c:v>573.5650800390733</c:v>
                </c:pt>
                <c:pt idx="803">
                  <c:v>573.5649519044553</c:v>
                </c:pt>
                <c:pt idx="804">
                  <c:v>573.5651388825107</c:v>
                </c:pt>
                <c:pt idx="805">
                  <c:v>573.5626986066885</c:v>
                </c:pt>
                <c:pt idx="806">
                  <c:v>573.5647070961878</c:v>
                </c:pt>
                <c:pt idx="807">
                  <c:v>573.5624916197811</c:v>
                </c:pt>
                <c:pt idx="808">
                  <c:v>573.5661750612301</c:v>
                </c:pt>
                <c:pt idx="809">
                  <c:v>573.5636987955486</c:v>
                </c:pt>
                <c:pt idx="810">
                  <c:v>573.5643614198568</c:v>
                </c:pt>
                <c:pt idx="811">
                  <c:v>573.5668834897779</c:v>
                </c:pt>
                <c:pt idx="812">
                  <c:v>573.5661394718273</c:v>
                </c:pt>
                <c:pt idx="813">
                  <c:v>573.5630995214184</c:v>
                </c:pt>
                <c:pt idx="814">
                  <c:v>573.5677278561841</c:v>
                </c:pt>
                <c:pt idx="815">
                  <c:v>573.5619124895401</c:v>
                </c:pt>
                <c:pt idx="816">
                  <c:v>573.5687887930816</c:v>
                </c:pt>
                <c:pt idx="817">
                  <c:v>573.5650135016589</c:v>
                </c:pt>
                <c:pt idx="818">
                  <c:v>573.567761038969</c:v>
                </c:pt>
                <c:pt idx="819">
                  <c:v>573.5658723408294</c:v>
                </c:pt>
                <c:pt idx="820">
                  <c:v>573.5679663787031</c:v>
                </c:pt>
                <c:pt idx="821">
                  <c:v>573.5692472122012</c:v>
                </c:pt>
                <c:pt idx="822">
                  <c:v>573.5676906167338</c:v>
                </c:pt>
                <c:pt idx="823">
                  <c:v>573.5713310934219</c:v>
                </c:pt>
                <c:pt idx="824">
                  <c:v>573.5675604363558</c:v>
                </c:pt>
                <c:pt idx="825">
                  <c:v>573.5692260983802</c:v>
                </c:pt>
                <c:pt idx="826">
                  <c:v>573.5692166470513</c:v>
                </c:pt>
                <c:pt idx="827">
                  <c:v>573.5686974495204</c:v>
                </c:pt>
                <c:pt idx="828">
                  <c:v>573.566280610275</c:v>
                </c:pt>
                <c:pt idx="829">
                  <c:v>573.5641971092018</c:v>
                </c:pt>
                <c:pt idx="830">
                  <c:v>573.5677770489372</c:v>
                </c:pt>
                <c:pt idx="831">
                  <c:v>573.5675286598452</c:v>
                </c:pt>
                <c:pt idx="832">
                  <c:v>573.5661695640079</c:v>
                </c:pt>
                <c:pt idx="833">
                  <c:v>573.5667773382187</c:v>
                </c:pt>
                <c:pt idx="834">
                  <c:v>573.5659808231052</c:v>
                </c:pt>
                <c:pt idx="835">
                  <c:v>573.5663040150974</c:v>
                </c:pt>
                <c:pt idx="836">
                  <c:v>573.5671824171729</c:v>
                </c:pt>
                <c:pt idx="837">
                  <c:v>573.568040003383</c:v>
                </c:pt>
                <c:pt idx="838">
                  <c:v>573.566999065907</c:v>
                </c:pt>
                <c:pt idx="839">
                  <c:v>573.5661503034278</c:v>
                </c:pt>
                <c:pt idx="840">
                  <c:v>573.5658179640087</c:v>
                </c:pt>
                <c:pt idx="841">
                  <c:v>573.5661917968373</c:v>
                </c:pt>
                <c:pt idx="842">
                  <c:v>573.5667386497314</c:v>
                </c:pt>
                <c:pt idx="843">
                  <c:v>573.5659594057074</c:v>
                </c:pt>
                <c:pt idx="844">
                  <c:v>573.5652026137462</c:v>
                </c:pt>
                <c:pt idx="845">
                  <c:v>573.5663863166958</c:v>
                </c:pt>
                <c:pt idx="846">
                  <c:v>573.562886356786</c:v>
                </c:pt>
                <c:pt idx="847">
                  <c:v>573.5623139866166</c:v>
                </c:pt>
                <c:pt idx="848">
                  <c:v>573.5594452356166</c:v>
                </c:pt>
                <c:pt idx="849">
                  <c:v>573.5588438663148</c:v>
                </c:pt>
                <c:pt idx="850">
                  <c:v>573.5575323905761</c:v>
                </c:pt>
                <c:pt idx="851">
                  <c:v>573.5586239909244</c:v>
                </c:pt>
                <c:pt idx="852">
                  <c:v>573.5586567601489</c:v>
                </c:pt>
                <c:pt idx="853">
                  <c:v>573.5593773406214</c:v>
                </c:pt>
                <c:pt idx="854">
                  <c:v>573.5564305257284</c:v>
                </c:pt>
                <c:pt idx="855">
                  <c:v>573.5587495175561</c:v>
                </c:pt>
                <c:pt idx="856">
                  <c:v>573.5579786307683</c:v>
                </c:pt>
                <c:pt idx="857">
                  <c:v>573.5596285494571</c:v>
                </c:pt>
                <c:pt idx="858">
                  <c:v>573.5575651899278</c:v>
                </c:pt>
                <c:pt idx="859">
                  <c:v>573.5585956888532</c:v>
                </c:pt>
                <c:pt idx="860">
                  <c:v>573.5573808437435</c:v>
                </c:pt>
                <c:pt idx="861">
                  <c:v>573.5580755403429</c:v>
                </c:pt>
                <c:pt idx="862">
                  <c:v>573.5594059265488</c:v>
                </c:pt>
                <c:pt idx="863">
                  <c:v>573.5600642585437</c:v>
                </c:pt>
                <c:pt idx="864">
                  <c:v>573.5599936054316</c:v>
                </c:pt>
                <c:pt idx="865">
                  <c:v>573.5599132891729</c:v>
                </c:pt>
                <c:pt idx="866">
                  <c:v>573.560472524383</c:v>
                </c:pt>
                <c:pt idx="867">
                  <c:v>573.5606660964003</c:v>
                </c:pt>
                <c:pt idx="868">
                  <c:v>573.5605697167523</c:v>
                </c:pt>
                <c:pt idx="869">
                  <c:v>573.5599419359037</c:v>
                </c:pt>
                <c:pt idx="870">
                  <c:v>573.5606557527356</c:v>
                </c:pt>
                <c:pt idx="871">
                  <c:v>573.5601723921131</c:v>
                </c:pt>
                <c:pt idx="872">
                  <c:v>573.5599573427372</c:v>
                </c:pt>
                <c:pt idx="873">
                  <c:v>573.5613741661158</c:v>
                </c:pt>
                <c:pt idx="874">
                  <c:v>573.5603214288465</c:v>
                </c:pt>
                <c:pt idx="875">
                  <c:v>573.5597234310868</c:v>
                </c:pt>
                <c:pt idx="876">
                  <c:v>573.5584921774166</c:v>
                </c:pt>
                <c:pt idx="877">
                  <c:v>573.5587777817279</c:v>
                </c:pt>
                <c:pt idx="878">
                  <c:v>573.5593274330397</c:v>
                </c:pt>
                <c:pt idx="879">
                  <c:v>573.5588138538184</c:v>
                </c:pt>
                <c:pt idx="880">
                  <c:v>573.5592652506419</c:v>
                </c:pt>
                <c:pt idx="881">
                  <c:v>573.557436112891</c:v>
                </c:pt>
                <c:pt idx="882">
                  <c:v>573.5600635878037</c:v>
                </c:pt>
                <c:pt idx="883">
                  <c:v>573.5574873082022</c:v>
                </c:pt>
                <c:pt idx="884">
                  <c:v>573.5582894396837</c:v>
                </c:pt>
                <c:pt idx="885">
                  <c:v>573.5597221249784</c:v>
                </c:pt>
                <c:pt idx="886">
                  <c:v>573.5578542225404</c:v>
                </c:pt>
                <c:pt idx="887">
                  <c:v>573.5580411786015</c:v>
                </c:pt>
                <c:pt idx="888">
                  <c:v>573.5589765746408</c:v>
                </c:pt>
                <c:pt idx="889">
                  <c:v>573.5592511870984</c:v>
                </c:pt>
                <c:pt idx="890">
                  <c:v>573.5583621479553</c:v>
                </c:pt>
                <c:pt idx="891">
                  <c:v>573.5566425915827</c:v>
                </c:pt>
                <c:pt idx="892">
                  <c:v>573.5562155131682</c:v>
                </c:pt>
                <c:pt idx="893">
                  <c:v>573.5552482298901</c:v>
                </c:pt>
                <c:pt idx="894">
                  <c:v>573.5567813274408</c:v>
                </c:pt>
                <c:pt idx="895">
                  <c:v>573.5564477231986</c:v>
                </c:pt>
                <c:pt idx="896">
                  <c:v>573.5569474213648</c:v>
                </c:pt>
                <c:pt idx="897">
                  <c:v>573.5573994152707</c:v>
                </c:pt>
                <c:pt idx="898">
                  <c:v>573.5574159758478</c:v>
                </c:pt>
                <c:pt idx="899">
                  <c:v>573.5576692049257</c:v>
                </c:pt>
                <c:pt idx="900">
                  <c:v>573.5579479546957</c:v>
                </c:pt>
                <c:pt idx="901">
                  <c:v>573.5582595472101</c:v>
                </c:pt>
                <c:pt idx="902">
                  <c:v>573.557922064158</c:v>
                </c:pt>
                <c:pt idx="903">
                  <c:v>573.5585342784995</c:v>
                </c:pt>
                <c:pt idx="904">
                  <c:v>573.5593210426487</c:v>
                </c:pt>
                <c:pt idx="905">
                  <c:v>573.5563105949149</c:v>
                </c:pt>
                <c:pt idx="906">
                  <c:v>573.5577471503165</c:v>
                </c:pt>
                <c:pt idx="907">
                  <c:v>573.555803677066</c:v>
                </c:pt>
                <c:pt idx="908">
                  <c:v>573.5569642756474</c:v>
                </c:pt>
                <c:pt idx="909">
                  <c:v>573.5574344580855</c:v>
                </c:pt>
                <c:pt idx="910">
                  <c:v>573.5589009397465</c:v>
                </c:pt>
                <c:pt idx="911">
                  <c:v>573.5580573138321</c:v>
                </c:pt>
                <c:pt idx="912">
                  <c:v>573.5578623548317</c:v>
                </c:pt>
                <c:pt idx="913">
                  <c:v>573.5586575336926</c:v>
                </c:pt>
                <c:pt idx="914">
                  <c:v>573.5583076393659</c:v>
                </c:pt>
                <c:pt idx="915">
                  <c:v>573.5599786672338</c:v>
                </c:pt>
                <c:pt idx="916">
                  <c:v>573.5583709233001</c:v>
                </c:pt>
                <c:pt idx="917">
                  <c:v>573.5599216390732</c:v>
                </c:pt>
                <c:pt idx="918">
                  <c:v>573.5578130668003</c:v>
                </c:pt>
                <c:pt idx="919">
                  <c:v>573.5588046615799</c:v>
                </c:pt>
                <c:pt idx="920">
                  <c:v>573.5574868053741</c:v>
                </c:pt>
                <c:pt idx="921">
                  <c:v>573.5564384579122</c:v>
                </c:pt>
                <c:pt idx="922">
                  <c:v>573.5574446852179</c:v>
                </c:pt>
                <c:pt idx="923">
                  <c:v>573.5590405022825</c:v>
                </c:pt>
                <c:pt idx="924">
                  <c:v>573.5579160619964</c:v>
                </c:pt>
                <c:pt idx="925">
                  <c:v>573.5574276049156</c:v>
                </c:pt>
                <c:pt idx="926">
                  <c:v>573.5579710496605</c:v>
                </c:pt>
                <c:pt idx="927">
                  <c:v>573.557734350826</c:v>
                </c:pt>
                <c:pt idx="928">
                  <c:v>573.5574618450537</c:v>
                </c:pt>
                <c:pt idx="929">
                  <c:v>573.5577834244137</c:v>
                </c:pt>
                <c:pt idx="930">
                  <c:v>573.5579580862092</c:v>
                </c:pt>
                <c:pt idx="931">
                  <c:v>573.5570038245875</c:v>
                </c:pt>
                <c:pt idx="932">
                  <c:v>573.5582915858795</c:v>
                </c:pt>
                <c:pt idx="933">
                  <c:v>573.557265529729</c:v>
                </c:pt>
                <c:pt idx="934">
                  <c:v>573.5576886118187</c:v>
                </c:pt>
                <c:pt idx="935">
                  <c:v>573.5564284046591</c:v>
                </c:pt>
                <c:pt idx="936">
                  <c:v>573.5571691847404</c:v>
                </c:pt>
                <c:pt idx="937">
                  <c:v>573.5567406597092</c:v>
                </c:pt>
                <c:pt idx="938">
                  <c:v>573.5572221430502</c:v>
                </c:pt>
                <c:pt idx="939">
                  <c:v>573.5576014646136</c:v>
                </c:pt>
                <c:pt idx="940">
                  <c:v>573.5572870755822</c:v>
                </c:pt>
                <c:pt idx="941">
                  <c:v>573.5580568400567</c:v>
                </c:pt>
                <c:pt idx="942">
                  <c:v>573.558151729621</c:v>
                </c:pt>
                <c:pt idx="943">
                  <c:v>573.5588007693376</c:v>
                </c:pt>
                <c:pt idx="944">
                  <c:v>573.5578511544281</c:v>
                </c:pt>
                <c:pt idx="945">
                  <c:v>573.5584936340484</c:v>
                </c:pt>
                <c:pt idx="946">
                  <c:v>573.5587741689118</c:v>
                </c:pt>
                <c:pt idx="947">
                  <c:v>573.5588095809117</c:v>
                </c:pt>
                <c:pt idx="948">
                  <c:v>573.5579973144047</c:v>
                </c:pt>
                <c:pt idx="949">
                  <c:v>573.5579481952965</c:v>
                </c:pt>
                <c:pt idx="950">
                  <c:v>573.5576036633909</c:v>
                </c:pt>
                <c:pt idx="951">
                  <c:v>573.5576797859308</c:v>
                </c:pt>
                <c:pt idx="952">
                  <c:v>573.5577533341502</c:v>
                </c:pt>
                <c:pt idx="953">
                  <c:v>573.5581277487515</c:v>
                </c:pt>
                <c:pt idx="954">
                  <c:v>573.5572015484144</c:v>
                </c:pt>
                <c:pt idx="955">
                  <c:v>573.5583101115922</c:v>
                </c:pt>
                <c:pt idx="956">
                  <c:v>573.5574985038979</c:v>
                </c:pt>
                <c:pt idx="957">
                  <c:v>573.5579871214468</c:v>
                </c:pt>
                <c:pt idx="958">
                  <c:v>573.5583756191996</c:v>
                </c:pt>
                <c:pt idx="959">
                  <c:v>573.5578075549514</c:v>
                </c:pt>
                <c:pt idx="960">
                  <c:v>573.5591832550454</c:v>
                </c:pt>
                <c:pt idx="961">
                  <c:v>573.5575256660507</c:v>
                </c:pt>
                <c:pt idx="962">
                  <c:v>573.5571192061241</c:v>
                </c:pt>
                <c:pt idx="963">
                  <c:v>573.5571330900726</c:v>
                </c:pt>
                <c:pt idx="964">
                  <c:v>573.5561914387469</c:v>
                </c:pt>
                <c:pt idx="965">
                  <c:v>573.5566077108214</c:v>
                </c:pt>
                <c:pt idx="966">
                  <c:v>573.5574518675436</c:v>
                </c:pt>
                <c:pt idx="967">
                  <c:v>573.5567500536563</c:v>
                </c:pt>
                <c:pt idx="968">
                  <c:v>573.5573653941701</c:v>
                </c:pt>
                <c:pt idx="969">
                  <c:v>573.5574853138488</c:v>
                </c:pt>
                <c:pt idx="970">
                  <c:v>573.5566686328269</c:v>
                </c:pt>
                <c:pt idx="971">
                  <c:v>573.5572282422085</c:v>
                </c:pt>
                <c:pt idx="972">
                  <c:v>573.5571377974491</c:v>
                </c:pt>
                <c:pt idx="973">
                  <c:v>573.5574083269282</c:v>
                </c:pt>
                <c:pt idx="974">
                  <c:v>573.5571150717257</c:v>
                </c:pt>
                <c:pt idx="975">
                  <c:v>573.5571983567902</c:v>
                </c:pt>
                <c:pt idx="976">
                  <c:v>573.5563253790133</c:v>
                </c:pt>
                <c:pt idx="977">
                  <c:v>573.5574142336942</c:v>
                </c:pt>
                <c:pt idx="978">
                  <c:v>573.5573322830718</c:v>
                </c:pt>
                <c:pt idx="979">
                  <c:v>573.5570172736553</c:v>
                </c:pt>
                <c:pt idx="980">
                  <c:v>573.5572628067455</c:v>
                </c:pt>
                <c:pt idx="981">
                  <c:v>573.5576445579853</c:v>
                </c:pt>
                <c:pt idx="982">
                  <c:v>573.5571947447013</c:v>
                </c:pt>
                <c:pt idx="983">
                  <c:v>573.5579827935438</c:v>
                </c:pt>
                <c:pt idx="984">
                  <c:v>573.5574762865365</c:v>
                </c:pt>
                <c:pt idx="985">
                  <c:v>573.5577034085076</c:v>
                </c:pt>
                <c:pt idx="986">
                  <c:v>573.557590550189</c:v>
                </c:pt>
                <c:pt idx="987">
                  <c:v>573.5573071602952</c:v>
                </c:pt>
                <c:pt idx="988">
                  <c:v>573.5570590612804</c:v>
                </c:pt>
                <c:pt idx="989">
                  <c:v>573.5575209701093</c:v>
                </c:pt>
                <c:pt idx="990">
                  <c:v>573.5571041669016</c:v>
                </c:pt>
                <c:pt idx="991">
                  <c:v>573.5573330752983</c:v>
                </c:pt>
                <c:pt idx="992">
                  <c:v>573.5574679501138</c:v>
                </c:pt>
                <c:pt idx="993">
                  <c:v>573.5572955350578</c:v>
                </c:pt>
                <c:pt idx="994">
                  <c:v>573.5572986404165</c:v>
                </c:pt>
                <c:pt idx="995">
                  <c:v>573.5572222360015</c:v>
                </c:pt>
                <c:pt idx="996">
                  <c:v>573.5572192185829</c:v>
                </c:pt>
                <c:pt idx="997">
                  <c:v>573.5568120975979</c:v>
                </c:pt>
                <c:pt idx="998">
                  <c:v>573.5573165649165</c:v>
                </c:pt>
                <c:pt idx="999">
                  <c:v>573.5568896516553</c:v>
                </c:pt>
                <c:pt idx="1000">
                  <c:v>573.5563260046546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187.5636496263787</c:v>
                </c:pt>
                <c:pt idx="1">
                  <c:v>1875.636496263789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1623.884542120412</c:v>
                </c:pt>
                <c:pt idx="6">
                  <c:v>1602.975333946209</c:v>
                </c:pt>
                <c:pt idx="7">
                  <c:v>1564.67973380064</c:v>
                </c:pt>
                <c:pt idx="8">
                  <c:v>1544.287064544396</c:v>
                </c:pt>
                <c:pt idx="9">
                  <c:v>1505.84887409945</c:v>
                </c:pt>
                <c:pt idx="10">
                  <c:v>1485.498778004149</c:v>
                </c:pt>
                <c:pt idx="11">
                  <c:v>1446.60748615847</c:v>
                </c:pt>
                <c:pt idx="12">
                  <c:v>1426.127205801119</c:v>
                </c:pt>
                <c:pt idx="13">
                  <c:v>1386.688845687179</c:v>
                </c:pt>
                <c:pt idx="14">
                  <c:v>1366.005328039072</c:v>
                </c:pt>
                <c:pt idx="15">
                  <c:v>1325.995877255255</c:v>
                </c:pt>
                <c:pt idx="16">
                  <c:v>1305.07492904713</c:v>
                </c:pt>
                <c:pt idx="17">
                  <c:v>1264.494166934498</c:v>
                </c:pt>
                <c:pt idx="18">
                  <c:v>1243.317607504471</c:v>
                </c:pt>
                <c:pt idx="19">
                  <c:v>1202.171673094108</c:v>
                </c:pt>
                <c:pt idx="20">
                  <c:v>1180.727370889267</c:v>
                </c:pt>
                <c:pt idx="21">
                  <c:v>1139.021240975208</c:v>
                </c:pt>
                <c:pt idx="22">
                  <c:v>1117.298169243625</c:v>
                </c:pt>
                <c:pt idx="23">
                  <c:v>1075.031935659925</c:v>
                </c:pt>
                <c:pt idx="24">
                  <c:v>1052.303348705557</c:v>
                </c:pt>
                <c:pt idx="25">
                  <c:v>1008.043584473007</c:v>
                </c:pt>
                <c:pt idx="26">
                  <c:v>984.2182725118578</c:v>
                </c:pt>
                <c:pt idx="27">
                  <c:v>937.8182481318944</c:v>
                </c:pt>
                <c:pt idx="28">
                  <c:v>849.4208474360159</c:v>
                </c:pt>
                <c:pt idx="29">
                  <c:v>802.5603929314852</c:v>
                </c:pt>
                <c:pt idx="30">
                  <c:v>763.3650730078036</c:v>
                </c:pt>
                <c:pt idx="31">
                  <c:v>756.108064281768</c:v>
                </c:pt>
                <c:pt idx="32">
                  <c:v>755.7284181381291</c:v>
                </c:pt>
                <c:pt idx="33">
                  <c:v>737.0626774310115</c:v>
                </c:pt>
                <c:pt idx="34">
                  <c:v>736.5448142591393</c:v>
                </c:pt>
                <c:pt idx="35">
                  <c:v>719.5220233548521</c:v>
                </c:pt>
                <c:pt idx="36">
                  <c:v>718.9086788836983</c:v>
                </c:pt>
                <c:pt idx="37">
                  <c:v>702.4702803900697</c:v>
                </c:pt>
                <c:pt idx="38">
                  <c:v>701.7794096175828</c:v>
                </c:pt>
                <c:pt idx="39">
                  <c:v>685.5234681485938</c:v>
                </c:pt>
                <c:pt idx="40">
                  <c:v>684.7744914884913</c:v>
                </c:pt>
                <c:pt idx="41">
                  <c:v>668.580669875523</c:v>
                </c:pt>
                <c:pt idx="42">
                  <c:v>667.7851929722844</c:v>
                </c:pt>
                <c:pt idx="43">
                  <c:v>651.5828144603217</c:v>
                </c:pt>
                <c:pt idx="44">
                  <c:v>650.7471626337463</c:v>
                </c:pt>
                <c:pt idx="45">
                  <c:v>634.5177976163416</c:v>
                </c:pt>
                <c:pt idx="46">
                  <c:v>633.653676152697</c:v>
                </c:pt>
                <c:pt idx="47">
                  <c:v>617.4689354917732</c:v>
                </c:pt>
                <c:pt idx="48">
                  <c:v>616.584845463501</c:v>
                </c:pt>
                <c:pt idx="49">
                  <c:v>600.5128256116986</c:v>
                </c:pt>
                <c:pt idx="50">
                  <c:v>599.5410974763146</c:v>
                </c:pt>
                <c:pt idx="51">
                  <c:v>583.7298648593608</c:v>
                </c:pt>
                <c:pt idx="52">
                  <c:v>582.7215376119688</c:v>
                </c:pt>
                <c:pt idx="53">
                  <c:v>567.5260508705996</c:v>
                </c:pt>
                <c:pt idx="54">
                  <c:v>564.0998524221816</c:v>
                </c:pt>
                <c:pt idx="55">
                  <c:v>531.2303798709338</c:v>
                </c:pt>
                <c:pt idx="56">
                  <c:v>511.0645773904669</c:v>
                </c:pt>
                <c:pt idx="57">
                  <c:v>494.7940697594901</c:v>
                </c:pt>
                <c:pt idx="58">
                  <c:v>479.2991178493131</c:v>
                </c:pt>
                <c:pt idx="59">
                  <c:v>476.0972655379857</c:v>
                </c:pt>
                <c:pt idx="60">
                  <c:v>476.0013347539891</c:v>
                </c:pt>
                <c:pt idx="61">
                  <c:v>469.0043688975263</c:v>
                </c:pt>
                <c:pt idx="62">
                  <c:v>469.0268416557224</c:v>
                </c:pt>
                <c:pt idx="63">
                  <c:v>461.4594508595228</c:v>
                </c:pt>
                <c:pt idx="64">
                  <c:v>461.5402998641719</c:v>
                </c:pt>
                <c:pt idx="65">
                  <c:v>453.2782331862863</c:v>
                </c:pt>
                <c:pt idx="66">
                  <c:v>453.3850958113871</c:v>
                </c:pt>
                <c:pt idx="67">
                  <c:v>444.528189051118</c:v>
                </c:pt>
                <c:pt idx="68">
                  <c:v>440.5639911776539</c:v>
                </c:pt>
                <c:pt idx="69">
                  <c:v>440.683372184366</c:v>
                </c:pt>
                <c:pt idx="70">
                  <c:v>432.5023173373149</c:v>
                </c:pt>
                <c:pt idx="71">
                  <c:v>423.1406498779934</c:v>
                </c:pt>
                <c:pt idx="72">
                  <c:v>419.0778932791792</c:v>
                </c:pt>
                <c:pt idx="73">
                  <c:v>419.1484223047114</c:v>
                </c:pt>
                <c:pt idx="74">
                  <c:v>410.6958373182583</c:v>
                </c:pt>
                <c:pt idx="75">
                  <c:v>401.415429479643</c:v>
                </c:pt>
                <c:pt idx="76">
                  <c:v>397.5211646271883</c:v>
                </c:pt>
                <c:pt idx="77">
                  <c:v>397.4789977182875</c:v>
                </c:pt>
                <c:pt idx="78">
                  <c:v>389.5392883451134</c:v>
                </c:pt>
                <c:pt idx="79">
                  <c:v>381.03220257738</c:v>
                </c:pt>
                <c:pt idx="80">
                  <c:v>377.4240624212896</c:v>
                </c:pt>
                <c:pt idx="81">
                  <c:v>376.3858093712248</c:v>
                </c:pt>
                <c:pt idx="82">
                  <c:v>363.3300670559124</c:v>
                </c:pt>
                <c:pt idx="83">
                  <c:v>353.9366999974897</c:v>
                </c:pt>
                <c:pt idx="84">
                  <c:v>344.7669530005135</c:v>
                </c:pt>
                <c:pt idx="85">
                  <c:v>337.580585173486</c:v>
                </c:pt>
                <c:pt idx="86">
                  <c:v>335.3154467897831</c:v>
                </c:pt>
                <c:pt idx="87">
                  <c:v>335.8624006704298</c:v>
                </c:pt>
                <c:pt idx="88">
                  <c:v>332.9578837518538</c:v>
                </c:pt>
                <c:pt idx="89">
                  <c:v>333.5905715091372</c:v>
                </c:pt>
                <c:pt idx="90">
                  <c:v>327.7599868563213</c:v>
                </c:pt>
                <c:pt idx="91">
                  <c:v>322.4215113915734</c:v>
                </c:pt>
                <c:pt idx="92">
                  <c:v>321.3045420483555</c:v>
                </c:pt>
                <c:pt idx="93">
                  <c:v>321.9500463019726</c:v>
                </c:pt>
                <c:pt idx="94">
                  <c:v>315.4977167201423</c:v>
                </c:pt>
                <c:pt idx="95">
                  <c:v>309.5340834412145</c:v>
                </c:pt>
                <c:pt idx="96">
                  <c:v>307.5783322678686</c:v>
                </c:pt>
                <c:pt idx="97">
                  <c:v>308.2724997665833</c:v>
                </c:pt>
                <c:pt idx="98">
                  <c:v>301.8260742735319</c:v>
                </c:pt>
                <c:pt idx="99">
                  <c:v>296.4434253524257</c:v>
                </c:pt>
                <c:pt idx="100">
                  <c:v>295.0139233098749</c:v>
                </c:pt>
                <c:pt idx="101">
                  <c:v>294.6368704853173</c:v>
                </c:pt>
                <c:pt idx="102">
                  <c:v>287.7395091766551</c:v>
                </c:pt>
                <c:pt idx="103">
                  <c:v>285.2815492531979</c:v>
                </c:pt>
                <c:pt idx="104">
                  <c:v>285.8506592409968</c:v>
                </c:pt>
                <c:pt idx="105">
                  <c:v>283.5831725358802</c:v>
                </c:pt>
                <c:pt idx="106">
                  <c:v>283.297300398628</c:v>
                </c:pt>
                <c:pt idx="107">
                  <c:v>277.7836865029623</c:v>
                </c:pt>
                <c:pt idx="108">
                  <c:v>273.9314750863423</c:v>
                </c:pt>
                <c:pt idx="109">
                  <c:v>267.5589677792009</c:v>
                </c:pt>
                <c:pt idx="110">
                  <c:v>262.4556676680407</c:v>
                </c:pt>
                <c:pt idx="111">
                  <c:v>257.5112939447342</c:v>
                </c:pt>
                <c:pt idx="112">
                  <c:v>251.9892423901891</c:v>
                </c:pt>
                <c:pt idx="113">
                  <c:v>249.9839650412047</c:v>
                </c:pt>
                <c:pt idx="114">
                  <c:v>250.1029932567711</c:v>
                </c:pt>
                <c:pt idx="115">
                  <c:v>248.6078565488269</c:v>
                </c:pt>
                <c:pt idx="116">
                  <c:v>248.6692314407795</c:v>
                </c:pt>
                <c:pt idx="117">
                  <c:v>246.8309016070138</c:v>
                </c:pt>
                <c:pt idx="118">
                  <c:v>246.9162185724286</c:v>
                </c:pt>
                <c:pt idx="119">
                  <c:v>242.7244143859816</c:v>
                </c:pt>
                <c:pt idx="120">
                  <c:v>240.7562182569016</c:v>
                </c:pt>
                <c:pt idx="121">
                  <c:v>240.7353904332616</c:v>
                </c:pt>
                <c:pt idx="122">
                  <c:v>237.018471469694</c:v>
                </c:pt>
                <c:pt idx="123">
                  <c:v>233.2212842944378</c:v>
                </c:pt>
                <c:pt idx="124">
                  <c:v>232.1695782750534</c:v>
                </c:pt>
                <c:pt idx="125">
                  <c:v>232.1550478937813</c:v>
                </c:pt>
                <c:pt idx="126">
                  <c:v>227.6256498357645</c:v>
                </c:pt>
                <c:pt idx="127">
                  <c:v>225.3094292972266</c:v>
                </c:pt>
                <c:pt idx="128">
                  <c:v>224.2860164077644</c:v>
                </c:pt>
                <c:pt idx="129">
                  <c:v>224.2514916471759</c:v>
                </c:pt>
                <c:pt idx="130">
                  <c:v>220.2409716755438</c:v>
                </c:pt>
                <c:pt idx="131">
                  <c:v>218.3853364153663</c:v>
                </c:pt>
                <c:pt idx="132">
                  <c:v>218.4748944530948</c:v>
                </c:pt>
                <c:pt idx="133">
                  <c:v>216.8943541512467</c:v>
                </c:pt>
                <c:pt idx="134">
                  <c:v>216.723326062155</c:v>
                </c:pt>
                <c:pt idx="135">
                  <c:v>213.2533461515073</c:v>
                </c:pt>
                <c:pt idx="136">
                  <c:v>209.4542080118165</c:v>
                </c:pt>
                <c:pt idx="137">
                  <c:v>206.2891975737697</c:v>
                </c:pt>
                <c:pt idx="138">
                  <c:v>202.9089693533464</c:v>
                </c:pt>
                <c:pt idx="139">
                  <c:v>199.6942803066475</c:v>
                </c:pt>
                <c:pt idx="140">
                  <c:v>198.2818448883762</c:v>
                </c:pt>
                <c:pt idx="141">
                  <c:v>198.3687404988212</c:v>
                </c:pt>
                <c:pt idx="142">
                  <c:v>197.4156179671127</c:v>
                </c:pt>
                <c:pt idx="143">
                  <c:v>197.4805684242858</c:v>
                </c:pt>
                <c:pt idx="144">
                  <c:v>196.2825956714378</c:v>
                </c:pt>
                <c:pt idx="145">
                  <c:v>196.3358707562477</c:v>
                </c:pt>
                <c:pt idx="146">
                  <c:v>193.2475718828481</c:v>
                </c:pt>
                <c:pt idx="147">
                  <c:v>191.8253484726359</c:v>
                </c:pt>
                <c:pt idx="148">
                  <c:v>191.8844413271721</c:v>
                </c:pt>
                <c:pt idx="149">
                  <c:v>189.14980718471</c:v>
                </c:pt>
                <c:pt idx="150">
                  <c:v>186.5917409891715</c:v>
                </c:pt>
                <c:pt idx="151">
                  <c:v>184.7293825954137</c:v>
                </c:pt>
                <c:pt idx="152">
                  <c:v>184.1165118326623</c:v>
                </c:pt>
                <c:pt idx="153">
                  <c:v>184.0428354788638</c:v>
                </c:pt>
                <c:pt idx="154">
                  <c:v>181.1744492156311</c:v>
                </c:pt>
                <c:pt idx="155">
                  <c:v>179.4226642710932</c:v>
                </c:pt>
                <c:pt idx="156">
                  <c:v>178.738332839586</c:v>
                </c:pt>
                <c:pt idx="157">
                  <c:v>178.6758616342857</c:v>
                </c:pt>
                <c:pt idx="158">
                  <c:v>176.246721427666</c:v>
                </c:pt>
                <c:pt idx="159">
                  <c:v>175.0148153232422</c:v>
                </c:pt>
                <c:pt idx="160">
                  <c:v>175.1023721752088</c:v>
                </c:pt>
                <c:pt idx="161">
                  <c:v>174.164074493834</c:v>
                </c:pt>
                <c:pt idx="162">
                  <c:v>174.0995743219809</c:v>
                </c:pt>
                <c:pt idx="163">
                  <c:v>171.35150639203</c:v>
                </c:pt>
                <c:pt idx="164">
                  <c:v>169.2676874687108</c:v>
                </c:pt>
                <c:pt idx="165">
                  <c:v>167.1348476535764</c:v>
                </c:pt>
                <c:pt idx="166">
                  <c:v>164.6543569227321</c:v>
                </c:pt>
                <c:pt idx="167">
                  <c:v>163.228621939431</c:v>
                </c:pt>
                <c:pt idx="168">
                  <c:v>162.1792941071988</c:v>
                </c:pt>
                <c:pt idx="169">
                  <c:v>161.8450228909782</c:v>
                </c:pt>
                <c:pt idx="170">
                  <c:v>161.8231200344896</c:v>
                </c:pt>
                <c:pt idx="171">
                  <c:v>161.2954911622683</c:v>
                </c:pt>
                <c:pt idx="172">
                  <c:v>161.3178803396861</c:v>
                </c:pt>
                <c:pt idx="173">
                  <c:v>160.2761561109026</c:v>
                </c:pt>
                <c:pt idx="174">
                  <c:v>158.2721827390078</c:v>
                </c:pt>
                <c:pt idx="175">
                  <c:v>157.2398214883896</c:v>
                </c:pt>
                <c:pt idx="176">
                  <c:v>155.5320595459581</c:v>
                </c:pt>
                <c:pt idx="177">
                  <c:v>153.6682712931631</c:v>
                </c:pt>
                <c:pt idx="178">
                  <c:v>152.3120063955332</c:v>
                </c:pt>
                <c:pt idx="179">
                  <c:v>151.8078300475557</c:v>
                </c:pt>
                <c:pt idx="180">
                  <c:v>151.7987385127289</c:v>
                </c:pt>
                <c:pt idx="181">
                  <c:v>149.8320469197329</c:v>
                </c:pt>
                <c:pt idx="182">
                  <c:v>148.7105032227298</c:v>
                </c:pt>
                <c:pt idx="183">
                  <c:v>148.2233173389679</c:v>
                </c:pt>
                <c:pt idx="184">
                  <c:v>148.2168599435399</c:v>
                </c:pt>
                <c:pt idx="185">
                  <c:v>146.5961560787124</c:v>
                </c:pt>
                <c:pt idx="186">
                  <c:v>145.9079195706879</c:v>
                </c:pt>
                <c:pt idx="187">
                  <c:v>145.9283343789174</c:v>
                </c:pt>
                <c:pt idx="188">
                  <c:v>144.7506785123738</c:v>
                </c:pt>
                <c:pt idx="189">
                  <c:v>144.2228683977535</c:v>
                </c:pt>
                <c:pt idx="190">
                  <c:v>144.1851084927982</c:v>
                </c:pt>
                <c:pt idx="191">
                  <c:v>142.3425507241284</c:v>
                </c:pt>
                <c:pt idx="192">
                  <c:v>140.7875404119409</c:v>
                </c:pt>
                <c:pt idx="193">
                  <c:v>139.0442173346393</c:v>
                </c:pt>
                <c:pt idx="194">
                  <c:v>138.014213228227</c:v>
                </c:pt>
                <c:pt idx="195">
                  <c:v>137.1696559273892</c:v>
                </c:pt>
                <c:pt idx="196">
                  <c:v>136.9467522114599</c:v>
                </c:pt>
                <c:pt idx="197">
                  <c:v>136.9635089980045</c:v>
                </c:pt>
                <c:pt idx="198">
                  <c:v>136.4688230574951</c:v>
                </c:pt>
                <c:pt idx="199">
                  <c:v>136.5025439831762</c:v>
                </c:pt>
                <c:pt idx="200">
                  <c:v>135.6205036324893</c:v>
                </c:pt>
                <c:pt idx="201">
                  <c:v>134.1409902424749</c:v>
                </c:pt>
                <c:pt idx="202">
                  <c:v>133.3939704709121</c:v>
                </c:pt>
                <c:pt idx="203">
                  <c:v>132.0692047789489</c:v>
                </c:pt>
                <c:pt idx="204">
                  <c:v>130.715662389905</c:v>
                </c:pt>
                <c:pt idx="205">
                  <c:v>129.7097483323658</c:v>
                </c:pt>
                <c:pt idx="206">
                  <c:v>129.3752718357001</c:v>
                </c:pt>
                <c:pt idx="207">
                  <c:v>129.4140447316251</c:v>
                </c:pt>
                <c:pt idx="208">
                  <c:v>127.9331642833313</c:v>
                </c:pt>
                <c:pt idx="209">
                  <c:v>127.0575660976989</c:v>
                </c:pt>
                <c:pt idx="210">
                  <c:v>126.7007158346384</c:v>
                </c:pt>
                <c:pt idx="211">
                  <c:v>126.6986383263596</c:v>
                </c:pt>
                <c:pt idx="212">
                  <c:v>125.536410780582</c:v>
                </c:pt>
                <c:pt idx="213">
                  <c:v>125.0256263582606</c:v>
                </c:pt>
                <c:pt idx="214">
                  <c:v>125.0360788923894</c:v>
                </c:pt>
                <c:pt idx="215">
                  <c:v>124.2084328433346</c:v>
                </c:pt>
                <c:pt idx="216">
                  <c:v>123.8066104035598</c:v>
                </c:pt>
                <c:pt idx="217">
                  <c:v>123.8274106220538</c:v>
                </c:pt>
                <c:pt idx="218">
                  <c:v>122.4756057267837</c:v>
                </c:pt>
                <c:pt idx="219">
                  <c:v>121.4200302195673</c:v>
                </c:pt>
                <c:pt idx="220">
                  <c:v>120.1851820679475</c:v>
                </c:pt>
                <c:pt idx="221">
                  <c:v>119.330399910047</c:v>
                </c:pt>
                <c:pt idx="222">
                  <c:v>118.7008626072785</c:v>
                </c:pt>
                <c:pt idx="223">
                  <c:v>118.0477034597643</c:v>
                </c:pt>
                <c:pt idx="224">
                  <c:v>117.7358797756175</c:v>
                </c:pt>
                <c:pt idx="225">
                  <c:v>117.7512573343101</c:v>
                </c:pt>
                <c:pt idx="226">
                  <c:v>117.512436867704</c:v>
                </c:pt>
                <c:pt idx="227">
                  <c:v>117.5171737821403</c:v>
                </c:pt>
                <c:pt idx="228">
                  <c:v>116.4220816626324</c:v>
                </c:pt>
                <c:pt idx="229">
                  <c:v>115.8159191348488</c:v>
                </c:pt>
                <c:pt idx="230">
                  <c:v>114.8454705851136</c:v>
                </c:pt>
                <c:pt idx="231">
                  <c:v>113.7815314359322</c:v>
                </c:pt>
                <c:pt idx="232">
                  <c:v>113.019606920251</c:v>
                </c:pt>
                <c:pt idx="233">
                  <c:v>112.7379955589334</c:v>
                </c:pt>
                <c:pt idx="234">
                  <c:v>112.7268641400369</c:v>
                </c:pt>
                <c:pt idx="235">
                  <c:v>111.6361766426741</c:v>
                </c:pt>
                <c:pt idx="236">
                  <c:v>110.9900482066395</c:v>
                </c:pt>
                <c:pt idx="237">
                  <c:v>110.7418277766047</c:v>
                </c:pt>
                <c:pt idx="238">
                  <c:v>110.7646616088378</c:v>
                </c:pt>
                <c:pt idx="239">
                  <c:v>109.9292452523383</c:v>
                </c:pt>
                <c:pt idx="240">
                  <c:v>109.5401008519839</c:v>
                </c:pt>
                <c:pt idx="241">
                  <c:v>109.5715475365698</c:v>
                </c:pt>
                <c:pt idx="242">
                  <c:v>109.0254733729811</c:v>
                </c:pt>
                <c:pt idx="243">
                  <c:v>108.8192983013044</c:v>
                </c:pt>
                <c:pt idx="244">
                  <c:v>108.8250734877427</c:v>
                </c:pt>
                <c:pt idx="245">
                  <c:v>107.9139281824282</c:v>
                </c:pt>
                <c:pt idx="246">
                  <c:v>107.1284088917656</c:v>
                </c:pt>
                <c:pt idx="247">
                  <c:v>106.0472000114893</c:v>
                </c:pt>
                <c:pt idx="248">
                  <c:v>105.4399297924809</c:v>
                </c:pt>
                <c:pt idx="249">
                  <c:v>104.9479158130927</c:v>
                </c:pt>
                <c:pt idx="250">
                  <c:v>104.5621600557786</c:v>
                </c:pt>
                <c:pt idx="251">
                  <c:v>104.459775384275</c:v>
                </c:pt>
                <c:pt idx="252">
                  <c:v>104.4406715951007</c:v>
                </c:pt>
                <c:pt idx="253">
                  <c:v>104.2944444542339</c:v>
                </c:pt>
                <c:pt idx="254">
                  <c:v>104.2998511669479</c:v>
                </c:pt>
                <c:pt idx="255">
                  <c:v>103.4364891246814</c:v>
                </c:pt>
                <c:pt idx="256">
                  <c:v>103.0338111121522</c:v>
                </c:pt>
                <c:pt idx="257">
                  <c:v>102.3054811317317</c:v>
                </c:pt>
                <c:pt idx="258">
                  <c:v>101.5448509355143</c:v>
                </c:pt>
                <c:pt idx="259">
                  <c:v>100.9585791499508</c:v>
                </c:pt>
                <c:pt idx="260">
                  <c:v>100.7719228068092</c:v>
                </c:pt>
                <c:pt idx="261">
                  <c:v>100.7942237275932</c:v>
                </c:pt>
                <c:pt idx="262">
                  <c:v>99.9505128903013</c:v>
                </c:pt>
                <c:pt idx="263">
                  <c:v>99.45984866329944</c:v>
                </c:pt>
                <c:pt idx="264">
                  <c:v>99.23150266346194</c:v>
                </c:pt>
                <c:pt idx="265">
                  <c:v>99.26848293757128</c:v>
                </c:pt>
                <c:pt idx="266">
                  <c:v>98.59603551728637</c:v>
                </c:pt>
                <c:pt idx="267">
                  <c:v>98.37004097733815</c:v>
                </c:pt>
                <c:pt idx="268">
                  <c:v>98.40645794966014</c:v>
                </c:pt>
                <c:pt idx="269">
                  <c:v>97.95913091964421</c:v>
                </c:pt>
                <c:pt idx="270">
                  <c:v>97.70681763269654</c:v>
                </c:pt>
                <c:pt idx="271">
                  <c:v>97.73158718778556</c:v>
                </c:pt>
                <c:pt idx="272">
                  <c:v>96.93615857122383</c:v>
                </c:pt>
                <c:pt idx="273">
                  <c:v>96.30607192808665</c:v>
                </c:pt>
                <c:pt idx="274">
                  <c:v>95.71956203884848</c:v>
                </c:pt>
                <c:pt idx="275">
                  <c:v>95.21121816433687</c:v>
                </c:pt>
                <c:pt idx="276">
                  <c:v>94.86144794033478</c:v>
                </c:pt>
                <c:pt idx="277">
                  <c:v>94.47240006942346</c:v>
                </c:pt>
                <c:pt idx="278">
                  <c:v>94.50254020919742</c:v>
                </c:pt>
                <c:pt idx="279">
                  <c:v>94.26727383683459</c:v>
                </c:pt>
                <c:pt idx="280">
                  <c:v>94.28135608015623</c:v>
                </c:pt>
                <c:pt idx="281">
                  <c:v>94.13355430126521</c:v>
                </c:pt>
                <c:pt idx="282">
                  <c:v>94.15301262192082</c:v>
                </c:pt>
                <c:pt idx="283">
                  <c:v>93.48498114459056</c:v>
                </c:pt>
                <c:pt idx="284">
                  <c:v>92.94363268323363</c:v>
                </c:pt>
                <c:pt idx="285">
                  <c:v>92.31392165666688</c:v>
                </c:pt>
                <c:pt idx="286">
                  <c:v>91.90523243774099</c:v>
                </c:pt>
                <c:pt idx="287">
                  <c:v>91.7455640424179</c:v>
                </c:pt>
                <c:pt idx="288">
                  <c:v>91.73184661485476</c:v>
                </c:pt>
                <c:pt idx="289">
                  <c:v>91.0759471135411</c:v>
                </c:pt>
                <c:pt idx="290">
                  <c:v>90.66433126156947</c:v>
                </c:pt>
                <c:pt idx="291">
                  <c:v>90.55187052190296</c:v>
                </c:pt>
                <c:pt idx="292">
                  <c:v>90.48815066713168</c:v>
                </c:pt>
                <c:pt idx="293">
                  <c:v>90.1152247507802</c:v>
                </c:pt>
                <c:pt idx="294">
                  <c:v>89.85979289690289</c:v>
                </c:pt>
                <c:pt idx="295">
                  <c:v>89.90493235137951</c:v>
                </c:pt>
                <c:pt idx="296">
                  <c:v>89.68072400087652</c:v>
                </c:pt>
                <c:pt idx="297">
                  <c:v>89.67796333536626</c:v>
                </c:pt>
                <c:pt idx="298">
                  <c:v>89.67471973758948</c:v>
                </c:pt>
                <c:pt idx="299">
                  <c:v>89.66745019468578</c:v>
                </c:pt>
                <c:pt idx="300">
                  <c:v>89.26695269559437</c:v>
                </c:pt>
                <c:pt idx="301">
                  <c:v>88.52820543517909</c:v>
                </c:pt>
                <c:pt idx="302">
                  <c:v>88.20055136135981</c:v>
                </c:pt>
                <c:pt idx="303">
                  <c:v>87.93000397546241</c:v>
                </c:pt>
                <c:pt idx="304">
                  <c:v>87.92257285682228</c:v>
                </c:pt>
                <c:pt idx="305">
                  <c:v>87.78008833551685</c:v>
                </c:pt>
                <c:pt idx="306">
                  <c:v>87.8097759655618</c:v>
                </c:pt>
                <c:pt idx="307">
                  <c:v>87.7814322210488</c:v>
                </c:pt>
                <c:pt idx="308">
                  <c:v>87.78248567318917</c:v>
                </c:pt>
                <c:pt idx="309">
                  <c:v>87.69152671570778</c:v>
                </c:pt>
                <c:pt idx="310">
                  <c:v>87.67415563957965</c:v>
                </c:pt>
                <c:pt idx="311">
                  <c:v>87.19765704456572</c:v>
                </c:pt>
                <c:pt idx="312">
                  <c:v>86.85457759269504</c:v>
                </c:pt>
                <c:pt idx="313">
                  <c:v>86.54992000523859</c:v>
                </c:pt>
                <c:pt idx="314">
                  <c:v>86.46356150013486</c:v>
                </c:pt>
                <c:pt idx="315">
                  <c:v>86.41417073284148</c:v>
                </c:pt>
                <c:pt idx="316">
                  <c:v>86.08576053978619</c:v>
                </c:pt>
                <c:pt idx="317">
                  <c:v>85.90161046552613</c:v>
                </c:pt>
                <c:pt idx="318">
                  <c:v>85.74345363243184</c:v>
                </c:pt>
                <c:pt idx="319">
                  <c:v>85.63544714256902</c:v>
                </c:pt>
                <c:pt idx="320">
                  <c:v>85.39232407425496</c:v>
                </c:pt>
                <c:pt idx="321">
                  <c:v>85.39059410030136</c:v>
                </c:pt>
                <c:pt idx="322">
                  <c:v>85.32630076724391</c:v>
                </c:pt>
                <c:pt idx="323">
                  <c:v>85.15122126836538</c:v>
                </c:pt>
                <c:pt idx="324">
                  <c:v>85.17573320404421</c:v>
                </c:pt>
                <c:pt idx="325">
                  <c:v>84.98409804567051</c:v>
                </c:pt>
                <c:pt idx="326">
                  <c:v>84.9573073515493</c:v>
                </c:pt>
                <c:pt idx="327">
                  <c:v>84.43790618996285</c:v>
                </c:pt>
                <c:pt idx="328">
                  <c:v>84.49822879706613</c:v>
                </c:pt>
                <c:pt idx="329">
                  <c:v>84.3423144649762</c:v>
                </c:pt>
                <c:pt idx="330">
                  <c:v>84.28055542334688</c:v>
                </c:pt>
                <c:pt idx="331">
                  <c:v>84.24902132112211</c:v>
                </c:pt>
                <c:pt idx="332">
                  <c:v>84.07676677740959</c:v>
                </c:pt>
                <c:pt idx="333">
                  <c:v>84.05346631747743</c:v>
                </c:pt>
                <c:pt idx="334">
                  <c:v>84.00132331987777</c:v>
                </c:pt>
                <c:pt idx="335">
                  <c:v>83.97281695119216</c:v>
                </c:pt>
                <c:pt idx="336">
                  <c:v>83.8875676411845</c:v>
                </c:pt>
                <c:pt idx="337">
                  <c:v>83.91350522487998</c:v>
                </c:pt>
                <c:pt idx="338">
                  <c:v>83.69991671358127</c:v>
                </c:pt>
                <c:pt idx="339">
                  <c:v>83.49955979340275</c:v>
                </c:pt>
                <c:pt idx="340">
                  <c:v>83.44078011753192</c:v>
                </c:pt>
                <c:pt idx="341">
                  <c:v>83.50364595589851</c:v>
                </c:pt>
                <c:pt idx="342">
                  <c:v>83.3450161988462</c:v>
                </c:pt>
                <c:pt idx="343">
                  <c:v>83.37181630776092</c:v>
                </c:pt>
                <c:pt idx="344">
                  <c:v>83.08940822064604</c:v>
                </c:pt>
                <c:pt idx="345">
                  <c:v>83.04380151549955</c:v>
                </c:pt>
                <c:pt idx="346">
                  <c:v>83.17124618630127</c:v>
                </c:pt>
                <c:pt idx="347">
                  <c:v>82.89246463126898</c:v>
                </c:pt>
                <c:pt idx="348">
                  <c:v>83.23219103356064</c:v>
                </c:pt>
                <c:pt idx="349">
                  <c:v>83.12585655870194</c:v>
                </c:pt>
                <c:pt idx="350">
                  <c:v>82.94981257591391</c:v>
                </c:pt>
                <c:pt idx="351">
                  <c:v>82.83426524089987</c:v>
                </c:pt>
                <c:pt idx="352">
                  <c:v>82.95937877343783</c:v>
                </c:pt>
                <c:pt idx="353">
                  <c:v>82.89528509686613</c:v>
                </c:pt>
                <c:pt idx="354">
                  <c:v>82.96316638646921</c:v>
                </c:pt>
                <c:pt idx="355">
                  <c:v>83.13510793911567</c:v>
                </c:pt>
                <c:pt idx="356">
                  <c:v>82.81453056841249</c:v>
                </c:pt>
                <c:pt idx="357">
                  <c:v>82.83593111208845</c:v>
                </c:pt>
                <c:pt idx="358">
                  <c:v>82.69739849182517</c:v>
                </c:pt>
                <c:pt idx="359">
                  <c:v>82.66330246983986</c:v>
                </c:pt>
                <c:pt idx="360">
                  <c:v>82.59386708540214</c:v>
                </c:pt>
                <c:pt idx="361">
                  <c:v>82.58265537098598</c:v>
                </c:pt>
                <c:pt idx="362">
                  <c:v>82.64431395717486</c:v>
                </c:pt>
                <c:pt idx="363">
                  <c:v>82.53203667629113</c:v>
                </c:pt>
                <c:pt idx="364">
                  <c:v>82.44473228563879</c:v>
                </c:pt>
                <c:pt idx="365">
                  <c:v>82.40761848688194</c:v>
                </c:pt>
                <c:pt idx="366">
                  <c:v>82.24952167721334</c:v>
                </c:pt>
                <c:pt idx="367">
                  <c:v>82.22532820825739</c:v>
                </c:pt>
                <c:pt idx="368">
                  <c:v>82.23687581175218</c:v>
                </c:pt>
                <c:pt idx="369">
                  <c:v>82.29780814697509</c:v>
                </c:pt>
                <c:pt idx="370">
                  <c:v>82.23107184027459</c:v>
                </c:pt>
                <c:pt idx="371">
                  <c:v>82.32959084018084</c:v>
                </c:pt>
                <c:pt idx="372">
                  <c:v>82.41205689801474</c:v>
                </c:pt>
                <c:pt idx="373">
                  <c:v>82.42914109298573</c:v>
                </c:pt>
                <c:pt idx="374">
                  <c:v>81.97049850046716</c:v>
                </c:pt>
                <c:pt idx="375">
                  <c:v>82.34714895024261</c:v>
                </c:pt>
                <c:pt idx="376">
                  <c:v>82.32797469950515</c:v>
                </c:pt>
                <c:pt idx="377">
                  <c:v>82.36274554652934</c:v>
                </c:pt>
                <c:pt idx="378">
                  <c:v>82.4613511200445</c:v>
                </c:pt>
                <c:pt idx="379">
                  <c:v>82.42516972654127</c:v>
                </c:pt>
                <c:pt idx="380">
                  <c:v>82.19192299969941</c:v>
                </c:pt>
                <c:pt idx="381">
                  <c:v>82.26276443210963</c:v>
                </c:pt>
                <c:pt idx="382">
                  <c:v>82.78053875455755</c:v>
                </c:pt>
                <c:pt idx="383">
                  <c:v>82.446197870289</c:v>
                </c:pt>
                <c:pt idx="384">
                  <c:v>82.48724972665801</c:v>
                </c:pt>
                <c:pt idx="385">
                  <c:v>82.49235925598909</c:v>
                </c:pt>
                <c:pt idx="386">
                  <c:v>82.43765498145815</c:v>
                </c:pt>
                <c:pt idx="387">
                  <c:v>82.43424794816592</c:v>
                </c:pt>
                <c:pt idx="388">
                  <c:v>82.49069247145232</c:v>
                </c:pt>
                <c:pt idx="389">
                  <c:v>82.43089415075711</c:v>
                </c:pt>
                <c:pt idx="390">
                  <c:v>82.48174175085703</c:v>
                </c:pt>
                <c:pt idx="391">
                  <c:v>82.52972718941106</c:v>
                </c:pt>
                <c:pt idx="392">
                  <c:v>82.51474124738539</c:v>
                </c:pt>
                <c:pt idx="393">
                  <c:v>82.50998226559155</c:v>
                </c:pt>
                <c:pt idx="394">
                  <c:v>82.58608628744763</c:v>
                </c:pt>
                <c:pt idx="395">
                  <c:v>82.5202069782064</c:v>
                </c:pt>
                <c:pt idx="396">
                  <c:v>82.65316226649395</c:v>
                </c:pt>
                <c:pt idx="397">
                  <c:v>82.33709211730796</c:v>
                </c:pt>
                <c:pt idx="398">
                  <c:v>82.49256788841649</c:v>
                </c:pt>
                <c:pt idx="399">
                  <c:v>82.4960455569462</c:v>
                </c:pt>
                <c:pt idx="400">
                  <c:v>82.5450947341111</c:v>
                </c:pt>
                <c:pt idx="401">
                  <c:v>82.58595130959762</c:v>
                </c:pt>
                <c:pt idx="402">
                  <c:v>82.49566162290968</c:v>
                </c:pt>
                <c:pt idx="403">
                  <c:v>82.48438565006722</c:v>
                </c:pt>
                <c:pt idx="404">
                  <c:v>82.51464328012108</c:v>
                </c:pt>
                <c:pt idx="405">
                  <c:v>82.54599580491625</c:v>
                </c:pt>
                <c:pt idx="406">
                  <c:v>82.64838365824852</c:v>
                </c:pt>
                <c:pt idx="407">
                  <c:v>82.70955605287638</c:v>
                </c:pt>
                <c:pt idx="408">
                  <c:v>82.66659938176714</c:v>
                </c:pt>
                <c:pt idx="409">
                  <c:v>82.52535874709513</c:v>
                </c:pt>
                <c:pt idx="410">
                  <c:v>82.6425896716773</c:v>
                </c:pt>
                <c:pt idx="411">
                  <c:v>82.61052789176485</c:v>
                </c:pt>
                <c:pt idx="412">
                  <c:v>82.65145055024495</c:v>
                </c:pt>
                <c:pt idx="413">
                  <c:v>82.7167405332129</c:v>
                </c:pt>
                <c:pt idx="414">
                  <c:v>82.73329105259965</c:v>
                </c:pt>
                <c:pt idx="415">
                  <c:v>82.60423050637205</c:v>
                </c:pt>
                <c:pt idx="416">
                  <c:v>82.610131452597</c:v>
                </c:pt>
                <c:pt idx="417">
                  <c:v>82.56540054569247</c:v>
                </c:pt>
                <c:pt idx="418">
                  <c:v>82.61397653794336</c:v>
                </c:pt>
                <c:pt idx="419">
                  <c:v>82.5931920094947</c:v>
                </c:pt>
                <c:pt idx="420">
                  <c:v>82.54900172431951</c:v>
                </c:pt>
                <c:pt idx="421">
                  <c:v>82.53287973360774</c:v>
                </c:pt>
                <c:pt idx="422">
                  <c:v>82.48560611244304</c:v>
                </c:pt>
                <c:pt idx="423">
                  <c:v>82.46107169483939</c:v>
                </c:pt>
                <c:pt idx="424">
                  <c:v>82.54223435344559</c:v>
                </c:pt>
                <c:pt idx="425">
                  <c:v>82.47792645464851</c:v>
                </c:pt>
                <c:pt idx="426">
                  <c:v>82.46558642575424</c:v>
                </c:pt>
                <c:pt idx="427">
                  <c:v>82.37507732640236</c:v>
                </c:pt>
                <c:pt idx="428">
                  <c:v>82.40217451966681</c:v>
                </c:pt>
                <c:pt idx="429">
                  <c:v>82.3765926343507</c:v>
                </c:pt>
                <c:pt idx="430">
                  <c:v>82.30779344753277</c:v>
                </c:pt>
                <c:pt idx="431">
                  <c:v>82.28742821520262</c:v>
                </c:pt>
                <c:pt idx="432">
                  <c:v>82.30690548399666</c:v>
                </c:pt>
                <c:pt idx="433">
                  <c:v>82.34366867608236</c:v>
                </c:pt>
                <c:pt idx="434">
                  <c:v>82.31775673607035</c:v>
                </c:pt>
                <c:pt idx="435">
                  <c:v>82.16487470234132</c:v>
                </c:pt>
                <c:pt idx="436">
                  <c:v>82.28258396503915</c:v>
                </c:pt>
                <c:pt idx="437">
                  <c:v>82.27572778546687</c:v>
                </c:pt>
                <c:pt idx="438">
                  <c:v>82.34373280894935</c:v>
                </c:pt>
                <c:pt idx="439">
                  <c:v>82.43411258050421</c:v>
                </c:pt>
                <c:pt idx="440">
                  <c:v>82.53240178296191</c:v>
                </c:pt>
                <c:pt idx="441">
                  <c:v>82.35316625674849</c:v>
                </c:pt>
                <c:pt idx="442">
                  <c:v>82.41557113122779</c:v>
                </c:pt>
                <c:pt idx="443">
                  <c:v>82.42187449168331</c:v>
                </c:pt>
                <c:pt idx="444">
                  <c:v>82.45348364384026</c:v>
                </c:pt>
                <c:pt idx="445">
                  <c:v>82.42301119534365</c:v>
                </c:pt>
                <c:pt idx="446">
                  <c:v>82.3847086329869</c:v>
                </c:pt>
                <c:pt idx="447">
                  <c:v>82.38379556689617</c:v>
                </c:pt>
                <c:pt idx="448">
                  <c:v>82.41035159288481</c:v>
                </c:pt>
                <c:pt idx="449">
                  <c:v>82.48198684437537</c:v>
                </c:pt>
                <c:pt idx="450">
                  <c:v>82.44702299335255</c:v>
                </c:pt>
                <c:pt idx="451">
                  <c:v>82.42023632318404</c:v>
                </c:pt>
                <c:pt idx="452">
                  <c:v>82.44848239185372</c:v>
                </c:pt>
                <c:pt idx="453">
                  <c:v>82.4288899287739</c:v>
                </c:pt>
                <c:pt idx="454">
                  <c:v>82.36251661268196</c:v>
                </c:pt>
                <c:pt idx="455">
                  <c:v>82.49394047379548</c:v>
                </c:pt>
                <c:pt idx="456">
                  <c:v>82.49197957095475</c:v>
                </c:pt>
                <c:pt idx="457">
                  <c:v>82.44255669157674</c:v>
                </c:pt>
                <c:pt idx="458">
                  <c:v>82.52259350775724</c:v>
                </c:pt>
                <c:pt idx="459">
                  <c:v>82.53155351218818</c:v>
                </c:pt>
                <c:pt idx="460">
                  <c:v>82.55636036135483</c:v>
                </c:pt>
                <c:pt idx="461">
                  <c:v>82.41440247533285</c:v>
                </c:pt>
                <c:pt idx="462">
                  <c:v>82.48913811762759</c:v>
                </c:pt>
                <c:pt idx="463">
                  <c:v>82.49380860838241</c:v>
                </c:pt>
                <c:pt idx="464">
                  <c:v>82.51351801385961</c:v>
                </c:pt>
                <c:pt idx="465">
                  <c:v>82.47927059305368</c:v>
                </c:pt>
                <c:pt idx="466">
                  <c:v>82.44199054696878</c:v>
                </c:pt>
                <c:pt idx="467">
                  <c:v>82.43844493630901</c:v>
                </c:pt>
                <c:pt idx="468">
                  <c:v>82.39808330433905</c:v>
                </c:pt>
                <c:pt idx="469">
                  <c:v>82.33765786132177</c:v>
                </c:pt>
                <c:pt idx="470">
                  <c:v>82.44432860947715</c:v>
                </c:pt>
                <c:pt idx="471">
                  <c:v>82.41900367242388</c:v>
                </c:pt>
                <c:pt idx="472">
                  <c:v>82.42020768680622</c:v>
                </c:pt>
                <c:pt idx="473">
                  <c:v>82.40340364294234</c:v>
                </c:pt>
                <c:pt idx="474">
                  <c:v>82.34092239529529</c:v>
                </c:pt>
                <c:pt idx="475">
                  <c:v>82.35096974513932</c:v>
                </c:pt>
                <c:pt idx="476">
                  <c:v>82.38406340262797</c:v>
                </c:pt>
                <c:pt idx="477">
                  <c:v>82.38159498576698</c:v>
                </c:pt>
                <c:pt idx="478">
                  <c:v>82.38196280633002</c:v>
                </c:pt>
                <c:pt idx="479">
                  <c:v>82.36598338290244</c:v>
                </c:pt>
                <c:pt idx="480">
                  <c:v>82.35393124061993</c:v>
                </c:pt>
                <c:pt idx="481">
                  <c:v>82.35267880266845</c:v>
                </c:pt>
                <c:pt idx="482">
                  <c:v>82.43014699533991</c:v>
                </c:pt>
                <c:pt idx="483">
                  <c:v>82.36552122739408</c:v>
                </c:pt>
                <c:pt idx="484">
                  <c:v>82.37883764197414</c:v>
                </c:pt>
                <c:pt idx="485">
                  <c:v>82.32823763243925</c:v>
                </c:pt>
                <c:pt idx="486">
                  <c:v>82.28728008782674</c:v>
                </c:pt>
                <c:pt idx="487">
                  <c:v>82.30938149274733</c:v>
                </c:pt>
                <c:pt idx="488">
                  <c:v>82.3031206122957</c:v>
                </c:pt>
                <c:pt idx="489">
                  <c:v>82.31488484842403</c:v>
                </c:pt>
                <c:pt idx="490">
                  <c:v>82.25238847617356</c:v>
                </c:pt>
                <c:pt idx="491">
                  <c:v>82.24645744669994</c:v>
                </c:pt>
                <c:pt idx="492">
                  <c:v>82.20406616706235</c:v>
                </c:pt>
                <c:pt idx="493">
                  <c:v>82.24680236360444</c:v>
                </c:pt>
                <c:pt idx="494">
                  <c:v>82.27055035758625</c:v>
                </c:pt>
                <c:pt idx="495">
                  <c:v>82.2453513208154</c:v>
                </c:pt>
                <c:pt idx="496">
                  <c:v>82.29068667652678</c:v>
                </c:pt>
                <c:pt idx="497">
                  <c:v>82.26507197641745</c:v>
                </c:pt>
                <c:pt idx="498">
                  <c:v>82.21135020889898</c:v>
                </c:pt>
                <c:pt idx="499">
                  <c:v>82.22554494954622</c:v>
                </c:pt>
                <c:pt idx="500">
                  <c:v>82.20929621336229</c:v>
                </c:pt>
                <c:pt idx="501">
                  <c:v>82.21347648117907</c:v>
                </c:pt>
                <c:pt idx="502">
                  <c:v>82.30077799803342</c:v>
                </c:pt>
                <c:pt idx="503">
                  <c:v>82.32250938364396</c:v>
                </c:pt>
                <c:pt idx="504">
                  <c:v>82.25898017703426</c:v>
                </c:pt>
                <c:pt idx="505">
                  <c:v>82.25715614619484</c:v>
                </c:pt>
                <c:pt idx="506">
                  <c:v>82.24058322030091</c:v>
                </c:pt>
                <c:pt idx="507">
                  <c:v>82.2653523973019</c:v>
                </c:pt>
                <c:pt idx="508">
                  <c:v>82.31214680532162</c:v>
                </c:pt>
                <c:pt idx="509">
                  <c:v>82.2786555540295</c:v>
                </c:pt>
                <c:pt idx="510">
                  <c:v>82.2469677858668</c:v>
                </c:pt>
                <c:pt idx="511">
                  <c:v>82.27924204912807</c:v>
                </c:pt>
                <c:pt idx="512">
                  <c:v>82.24616468416311</c:v>
                </c:pt>
                <c:pt idx="513">
                  <c:v>82.21125542153618</c:v>
                </c:pt>
                <c:pt idx="514">
                  <c:v>82.25716379191229</c:v>
                </c:pt>
                <c:pt idx="515">
                  <c:v>82.27263683265114</c:v>
                </c:pt>
                <c:pt idx="516">
                  <c:v>82.24753767838006</c:v>
                </c:pt>
                <c:pt idx="517">
                  <c:v>82.29513769877654</c:v>
                </c:pt>
                <c:pt idx="518">
                  <c:v>82.25967853533466</c:v>
                </c:pt>
                <c:pt idx="519">
                  <c:v>82.23540089088755</c:v>
                </c:pt>
                <c:pt idx="520">
                  <c:v>82.22808308740328</c:v>
                </c:pt>
                <c:pt idx="521">
                  <c:v>82.24648325171086</c:v>
                </c:pt>
                <c:pt idx="522">
                  <c:v>82.2631866679837</c:v>
                </c:pt>
                <c:pt idx="523">
                  <c:v>82.25397177652827</c:v>
                </c:pt>
                <c:pt idx="524">
                  <c:v>82.24696231650341</c:v>
                </c:pt>
                <c:pt idx="525">
                  <c:v>82.27777032099149</c:v>
                </c:pt>
                <c:pt idx="526">
                  <c:v>82.2837509448227</c:v>
                </c:pt>
                <c:pt idx="527">
                  <c:v>82.26448012634864</c:v>
                </c:pt>
                <c:pt idx="528">
                  <c:v>82.31245715345787</c:v>
                </c:pt>
                <c:pt idx="529">
                  <c:v>82.25612802054384</c:v>
                </c:pt>
                <c:pt idx="530">
                  <c:v>82.29132810351256</c:v>
                </c:pt>
                <c:pt idx="531">
                  <c:v>82.27518326578711</c:v>
                </c:pt>
                <c:pt idx="532">
                  <c:v>82.28441711302382</c:v>
                </c:pt>
                <c:pt idx="533">
                  <c:v>82.24415584880958</c:v>
                </c:pt>
                <c:pt idx="534">
                  <c:v>82.23430770857476</c:v>
                </c:pt>
                <c:pt idx="535">
                  <c:v>82.23670373433693</c:v>
                </c:pt>
                <c:pt idx="536">
                  <c:v>82.23694945936296</c:v>
                </c:pt>
                <c:pt idx="537">
                  <c:v>82.25480511312949</c:v>
                </c:pt>
                <c:pt idx="538">
                  <c:v>82.24613728459236</c:v>
                </c:pt>
                <c:pt idx="539">
                  <c:v>82.26012817090464</c:v>
                </c:pt>
                <c:pt idx="540">
                  <c:v>82.24657309637766</c:v>
                </c:pt>
                <c:pt idx="541">
                  <c:v>82.23834804463503</c:v>
                </c:pt>
                <c:pt idx="542">
                  <c:v>82.27233945013982</c:v>
                </c:pt>
                <c:pt idx="543">
                  <c:v>82.27684991722214</c:v>
                </c:pt>
                <c:pt idx="544">
                  <c:v>82.27565108109322</c:v>
                </c:pt>
                <c:pt idx="545">
                  <c:v>82.28516669377345</c:v>
                </c:pt>
                <c:pt idx="546">
                  <c:v>82.29429907430146</c:v>
                </c:pt>
                <c:pt idx="547">
                  <c:v>82.293977605116</c:v>
                </c:pt>
                <c:pt idx="548">
                  <c:v>82.29146384317085</c:v>
                </c:pt>
                <c:pt idx="549">
                  <c:v>82.27994085961095</c:v>
                </c:pt>
                <c:pt idx="550">
                  <c:v>82.30833484200157</c:v>
                </c:pt>
                <c:pt idx="551">
                  <c:v>82.26991973673647</c:v>
                </c:pt>
                <c:pt idx="552">
                  <c:v>82.28875042507059</c:v>
                </c:pt>
                <c:pt idx="553">
                  <c:v>82.29118151365324</c:v>
                </c:pt>
                <c:pt idx="554">
                  <c:v>82.29978925019685</c:v>
                </c:pt>
                <c:pt idx="555">
                  <c:v>82.30162366868218</c:v>
                </c:pt>
                <c:pt idx="556">
                  <c:v>82.31812757172155</c:v>
                </c:pt>
                <c:pt idx="557">
                  <c:v>82.32533862238867</c:v>
                </c:pt>
                <c:pt idx="558">
                  <c:v>82.30113507624519</c:v>
                </c:pt>
                <c:pt idx="559">
                  <c:v>82.30340555149489</c:v>
                </c:pt>
                <c:pt idx="560">
                  <c:v>82.29627061759324</c:v>
                </c:pt>
                <c:pt idx="561">
                  <c:v>82.2782863363455</c:v>
                </c:pt>
                <c:pt idx="562">
                  <c:v>82.30302506487368</c:v>
                </c:pt>
                <c:pt idx="563">
                  <c:v>82.30783647510196</c:v>
                </c:pt>
                <c:pt idx="564">
                  <c:v>82.29553644715848</c:v>
                </c:pt>
                <c:pt idx="565">
                  <c:v>82.28040670460706</c:v>
                </c:pt>
                <c:pt idx="566">
                  <c:v>82.29195652406658</c:v>
                </c:pt>
                <c:pt idx="567">
                  <c:v>82.27677553903825</c:v>
                </c:pt>
                <c:pt idx="568">
                  <c:v>82.27734493020999</c:v>
                </c:pt>
                <c:pt idx="569">
                  <c:v>82.28647377956231</c:v>
                </c:pt>
                <c:pt idx="570">
                  <c:v>82.27185324030152</c:v>
                </c:pt>
                <c:pt idx="571">
                  <c:v>82.2642098726507</c:v>
                </c:pt>
                <c:pt idx="572">
                  <c:v>82.26190005431782</c:v>
                </c:pt>
                <c:pt idx="573">
                  <c:v>82.27367378864014</c:v>
                </c:pt>
                <c:pt idx="574">
                  <c:v>82.25845067964022</c:v>
                </c:pt>
                <c:pt idx="575">
                  <c:v>82.26529041243465</c:v>
                </c:pt>
                <c:pt idx="576">
                  <c:v>82.27251187840258</c:v>
                </c:pt>
                <c:pt idx="577">
                  <c:v>82.26044716982032</c:v>
                </c:pt>
                <c:pt idx="578">
                  <c:v>82.27748696939824</c:v>
                </c:pt>
                <c:pt idx="579">
                  <c:v>82.29377711490383</c:v>
                </c:pt>
                <c:pt idx="580">
                  <c:v>82.26669823630822</c:v>
                </c:pt>
                <c:pt idx="581">
                  <c:v>82.24808934918111</c:v>
                </c:pt>
                <c:pt idx="582">
                  <c:v>82.26701746210615</c:v>
                </c:pt>
                <c:pt idx="583">
                  <c:v>82.24030122231952</c:v>
                </c:pt>
                <c:pt idx="584">
                  <c:v>82.25284704066082</c:v>
                </c:pt>
                <c:pt idx="585">
                  <c:v>82.26948102809997</c:v>
                </c:pt>
                <c:pt idx="586">
                  <c:v>82.26415748689261</c:v>
                </c:pt>
                <c:pt idx="587">
                  <c:v>82.21785262103178</c:v>
                </c:pt>
                <c:pt idx="588">
                  <c:v>82.26846927085184</c:v>
                </c:pt>
                <c:pt idx="589">
                  <c:v>82.26515517396533</c:v>
                </c:pt>
                <c:pt idx="590">
                  <c:v>82.27338754302009</c:v>
                </c:pt>
                <c:pt idx="591">
                  <c:v>82.27982965818725</c:v>
                </c:pt>
                <c:pt idx="592">
                  <c:v>82.27849719263898</c:v>
                </c:pt>
                <c:pt idx="593">
                  <c:v>82.24793556416628</c:v>
                </c:pt>
                <c:pt idx="594">
                  <c:v>82.25374365847115</c:v>
                </c:pt>
                <c:pt idx="595">
                  <c:v>82.24467451308773</c:v>
                </c:pt>
                <c:pt idx="596">
                  <c:v>82.25793121795645</c:v>
                </c:pt>
                <c:pt idx="597">
                  <c:v>82.25209366023913</c:v>
                </c:pt>
                <c:pt idx="598">
                  <c:v>82.23959483923151</c:v>
                </c:pt>
                <c:pt idx="599">
                  <c:v>82.26238599844739</c:v>
                </c:pt>
                <c:pt idx="600">
                  <c:v>82.24610995274735</c:v>
                </c:pt>
                <c:pt idx="601">
                  <c:v>82.23426342416832</c:v>
                </c:pt>
                <c:pt idx="602">
                  <c:v>82.24365745921442</c:v>
                </c:pt>
                <c:pt idx="603">
                  <c:v>82.26611467706405</c:v>
                </c:pt>
                <c:pt idx="604">
                  <c:v>82.25442148365778</c:v>
                </c:pt>
                <c:pt idx="605">
                  <c:v>82.24260522407403</c:v>
                </c:pt>
                <c:pt idx="606">
                  <c:v>82.23635019926895</c:v>
                </c:pt>
                <c:pt idx="607">
                  <c:v>82.21217712268719</c:v>
                </c:pt>
                <c:pt idx="608">
                  <c:v>82.242467003157</c:v>
                </c:pt>
                <c:pt idx="609">
                  <c:v>82.2212160809667</c:v>
                </c:pt>
                <c:pt idx="610">
                  <c:v>82.24164867487735</c:v>
                </c:pt>
                <c:pt idx="611">
                  <c:v>82.24291284495929</c:v>
                </c:pt>
                <c:pt idx="612">
                  <c:v>82.22324966585305</c:v>
                </c:pt>
                <c:pt idx="613">
                  <c:v>82.23727200695662</c:v>
                </c:pt>
                <c:pt idx="614">
                  <c:v>82.2255276477389</c:v>
                </c:pt>
                <c:pt idx="615">
                  <c:v>82.22593032598756</c:v>
                </c:pt>
                <c:pt idx="616">
                  <c:v>82.21805466060718</c:v>
                </c:pt>
                <c:pt idx="617">
                  <c:v>82.2341737527447</c:v>
                </c:pt>
                <c:pt idx="618">
                  <c:v>82.20749142806605</c:v>
                </c:pt>
                <c:pt idx="619">
                  <c:v>82.20962843458122</c:v>
                </c:pt>
                <c:pt idx="620">
                  <c:v>82.20371505640156</c:v>
                </c:pt>
                <c:pt idx="621">
                  <c:v>82.21325201883323</c:v>
                </c:pt>
                <c:pt idx="622">
                  <c:v>82.21255101945485</c:v>
                </c:pt>
                <c:pt idx="623">
                  <c:v>82.2135631899437</c:v>
                </c:pt>
                <c:pt idx="624">
                  <c:v>82.19866750195112</c:v>
                </c:pt>
                <c:pt idx="625">
                  <c:v>82.21671869813792</c:v>
                </c:pt>
                <c:pt idx="626">
                  <c:v>82.20641915546837</c:v>
                </c:pt>
                <c:pt idx="627">
                  <c:v>82.20614516314285</c:v>
                </c:pt>
                <c:pt idx="628">
                  <c:v>82.21661060820333</c:v>
                </c:pt>
                <c:pt idx="629">
                  <c:v>82.21191508969163</c:v>
                </c:pt>
                <c:pt idx="630">
                  <c:v>82.22994248112376</c:v>
                </c:pt>
                <c:pt idx="631">
                  <c:v>82.22828878529891</c:v>
                </c:pt>
                <c:pt idx="632">
                  <c:v>82.24489776590441</c:v>
                </c:pt>
                <c:pt idx="633">
                  <c:v>82.23641892652137</c:v>
                </c:pt>
                <c:pt idx="634">
                  <c:v>82.23166019361371</c:v>
                </c:pt>
                <c:pt idx="635">
                  <c:v>82.23650495175391</c:v>
                </c:pt>
                <c:pt idx="636">
                  <c:v>82.24281868437258</c:v>
                </c:pt>
                <c:pt idx="637">
                  <c:v>82.24459563202916</c:v>
                </c:pt>
                <c:pt idx="638">
                  <c:v>82.24495453659905</c:v>
                </c:pt>
                <c:pt idx="639">
                  <c:v>82.2427446294186</c:v>
                </c:pt>
                <c:pt idx="640">
                  <c:v>82.23508653241625</c:v>
                </c:pt>
                <c:pt idx="641">
                  <c:v>82.23150632406441</c:v>
                </c:pt>
                <c:pt idx="642">
                  <c:v>82.24929896229386</c:v>
                </c:pt>
                <c:pt idx="643">
                  <c:v>82.24150766800562</c:v>
                </c:pt>
                <c:pt idx="644">
                  <c:v>82.26064272077524</c:v>
                </c:pt>
                <c:pt idx="645">
                  <c:v>82.25378299436845</c:v>
                </c:pt>
                <c:pt idx="646">
                  <c:v>82.26615281769874</c:v>
                </c:pt>
                <c:pt idx="647">
                  <c:v>82.24538553010646</c:v>
                </c:pt>
                <c:pt idx="648">
                  <c:v>82.2551297903027</c:v>
                </c:pt>
                <c:pt idx="649">
                  <c:v>82.25564281143301</c:v>
                </c:pt>
                <c:pt idx="650">
                  <c:v>82.24143472675334</c:v>
                </c:pt>
                <c:pt idx="651">
                  <c:v>82.23868113247107</c:v>
                </c:pt>
                <c:pt idx="652">
                  <c:v>82.23776401809896</c:v>
                </c:pt>
                <c:pt idx="653">
                  <c:v>82.23215135237849</c:v>
                </c:pt>
                <c:pt idx="654">
                  <c:v>82.23375653373715</c:v>
                </c:pt>
                <c:pt idx="655">
                  <c:v>82.23846896419437</c:v>
                </c:pt>
                <c:pt idx="656">
                  <c:v>82.23574621526694</c:v>
                </c:pt>
                <c:pt idx="657">
                  <c:v>82.24517917377479</c:v>
                </c:pt>
                <c:pt idx="658">
                  <c:v>82.23580547852872</c:v>
                </c:pt>
                <c:pt idx="659">
                  <c:v>82.24290559880384</c:v>
                </c:pt>
                <c:pt idx="660">
                  <c:v>82.25323923679613</c:v>
                </c:pt>
                <c:pt idx="661">
                  <c:v>82.2613974543447</c:v>
                </c:pt>
                <c:pt idx="662">
                  <c:v>82.24978147997554</c:v>
                </c:pt>
                <c:pt idx="663">
                  <c:v>82.25659742329883</c:v>
                </c:pt>
                <c:pt idx="664">
                  <c:v>82.25140981816337</c:v>
                </c:pt>
                <c:pt idx="665">
                  <c:v>82.25435869995792</c:v>
                </c:pt>
                <c:pt idx="666">
                  <c:v>82.25483738689121</c:v>
                </c:pt>
                <c:pt idx="667">
                  <c:v>82.24907210276827</c:v>
                </c:pt>
                <c:pt idx="668">
                  <c:v>82.24566627772164</c:v>
                </c:pt>
                <c:pt idx="669">
                  <c:v>82.24881406646516</c:v>
                </c:pt>
                <c:pt idx="670">
                  <c:v>82.26890503421595</c:v>
                </c:pt>
                <c:pt idx="671">
                  <c:v>82.24531127681693</c:v>
                </c:pt>
                <c:pt idx="672">
                  <c:v>82.24869636423779</c:v>
                </c:pt>
                <c:pt idx="673">
                  <c:v>82.24882714440481</c:v>
                </c:pt>
                <c:pt idx="674">
                  <c:v>82.24759247858036</c:v>
                </c:pt>
                <c:pt idx="675">
                  <c:v>82.24361423205795</c:v>
                </c:pt>
                <c:pt idx="676">
                  <c:v>82.24907284049877</c:v>
                </c:pt>
                <c:pt idx="677">
                  <c:v>82.24248326702322</c:v>
                </c:pt>
                <c:pt idx="678">
                  <c:v>82.24803342534979</c:v>
                </c:pt>
                <c:pt idx="679">
                  <c:v>82.2414040229506</c:v>
                </c:pt>
                <c:pt idx="680">
                  <c:v>82.24526420150133</c:v>
                </c:pt>
                <c:pt idx="681">
                  <c:v>82.24306873276429</c:v>
                </c:pt>
                <c:pt idx="682">
                  <c:v>82.24218657084327</c:v>
                </c:pt>
                <c:pt idx="683">
                  <c:v>82.23869805589514</c:v>
                </c:pt>
                <c:pt idx="684">
                  <c:v>82.23836660242735</c:v>
                </c:pt>
                <c:pt idx="685">
                  <c:v>82.24054506995763</c:v>
                </c:pt>
                <c:pt idx="686">
                  <c:v>82.23992183246644</c:v>
                </c:pt>
                <c:pt idx="687">
                  <c:v>82.24417646832111</c:v>
                </c:pt>
                <c:pt idx="688">
                  <c:v>82.23498238251362</c:v>
                </c:pt>
                <c:pt idx="689">
                  <c:v>82.22587682688547</c:v>
                </c:pt>
                <c:pt idx="690">
                  <c:v>82.23684471285104</c:v>
                </c:pt>
                <c:pt idx="691">
                  <c:v>82.22863289485335</c:v>
                </c:pt>
                <c:pt idx="692">
                  <c:v>82.23109249701572</c:v>
                </c:pt>
                <c:pt idx="693">
                  <c:v>82.23469548519752</c:v>
                </c:pt>
                <c:pt idx="694">
                  <c:v>82.23489779863377</c:v>
                </c:pt>
                <c:pt idx="695">
                  <c:v>82.23587087469352</c:v>
                </c:pt>
                <c:pt idx="696">
                  <c:v>82.2353597391777</c:v>
                </c:pt>
                <c:pt idx="697">
                  <c:v>82.23082101335413</c:v>
                </c:pt>
                <c:pt idx="698">
                  <c:v>82.23312328511626</c:v>
                </c:pt>
                <c:pt idx="699">
                  <c:v>82.23345446497503</c:v>
                </c:pt>
                <c:pt idx="700">
                  <c:v>82.2390399215202</c:v>
                </c:pt>
                <c:pt idx="701">
                  <c:v>82.24468002154305</c:v>
                </c:pt>
                <c:pt idx="702">
                  <c:v>82.24488483151472</c:v>
                </c:pt>
                <c:pt idx="703">
                  <c:v>82.24139310003953</c:v>
                </c:pt>
                <c:pt idx="704">
                  <c:v>82.23998909492775</c:v>
                </c:pt>
                <c:pt idx="705">
                  <c:v>82.24987941299511</c:v>
                </c:pt>
                <c:pt idx="706">
                  <c:v>82.2392051172779</c:v>
                </c:pt>
                <c:pt idx="707">
                  <c:v>82.23391033230372</c:v>
                </c:pt>
                <c:pt idx="708">
                  <c:v>82.23525825519528</c:v>
                </c:pt>
                <c:pt idx="709">
                  <c:v>82.23472277079337</c:v>
                </c:pt>
                <c:pt idx="710">
                  <c:v>82.23226479158294</c:v>
                </c:pt>
                <c:pt idx="711">
                  <c:v>82.23790663282546</c:v>
                </c:pt>
                <c:pt idx="712">
                  <c:v>82.24106460974025</c:v>
                </c:pt>
                <c:pt idx="713">
                  <c:v>82.23959298718093</c:v>
                </c:pt>
                <c:pt idx="714">
                  <c:v>82.24213509820486</c:v>
                </c:pt>
                <c:pt idx="715">
                  <c:v>82.2364144724903</c:v>
                </c:pt>
                <c:pt idx="716">
                  <c:v>82.23386329315494</c:v>
                </c:pt>
                <c:pt idx="717">
                  <c:v>82.23112554316357</c:v>
                </c:pt>
                <c:pt idx="718">
                  <c:v>82.2361587854534</c:v>
                </c:pt>
                <c:pt idx="719">
                  <c:v>82.24138195818345</c:v>
                </c:pt>
                <c:pt idx="720">
                  <c:v>82.23927002703842</c:v>
                </c:pt>
                <c:pt idx="721">
                  <c:v>82.24403081680563</c:v>
                </c:pt>
                <c:pt idx="722">
                  <c:v>82.24361229881305</c:v>
                </c:pt>
                <c:pt idx="723">
                  <c:v>82.24036315185788</c:v>
                </c:pt>
                <c:pt idx="724">
                  <c:v>82.24267019352429</c:v>
                </c:pt>
                <c:pt idx="725">
                  <c:v>82.24413672516459</c:v>
                </c:pt>
                <c:pt idx="726">
                  <c:v>82.23927154989136</c:v>
                </c:pt>
                <c:pt idx="727">
                  <c:v>82.23928379367587</c:v>
                </c:pt>
                <c:pt idx="728">
                  <c:v>82.23968403999434</c:v>
                </c:pt>
                <c:pt idx="729">
                  <c:v>82.23835612265106</c:v>
                </c:pt>
                <c:pt idx="730">
                  <c:v>82.23875367561415</c:v>
                </c:pt>
                <c:pt idx="731">
                  <c:v>82.24848267786871</c:v>
                </c:pt>
                <c:pt idx="732">
                  <c:v>82.23898273426622</c:v>
                </c:pt>
                <c:pt idx="733">
                  <c:v>82.23463368021852</c:v>
                </c:pt>
                <c:pt idx="734">
                  <c:v>82.23484358443457</c:v>
                </c:pt>
                <c:pt idx="735">
                  <c:v>82.24223643954862</c:v>
                </c:pt>
                <c:pt idx="736">
                  <c:v>82.23692937878354</c:v>
                </c:pt>
                <c:pt idx="737">
                  <c:v>82.23625191471453</c:v>
                </c:pt>
                <c:pt idx="738">
                  <c:v>82.23772943451796</c:v>
                </c:pt>
                <c:pt idx="739">
                  <c:v>82.25035709090267</c:v>
                </c:pt>
                <c:pt idx="740">
                  <c:v>82.2401961853831</c:v>
                </c:pt>
                <c:pt idx="741">
                  <c:v>82.23424532270141</c:v>
                </c:pt>
                <c:pt idx="742">
                  <c:v>82.24227993000741</c:v>
                </c:pt>
                <c:pt idx="743">
                  <c:v>82.23410471342572</c:v>
                </c:pt>
                <c:pt idx="744">
                  <c:v>82.24014050755451</c:v>
                </c:pt>
                <c:pt idx="745">
                  <c:v>82.24414492637027</c:v>
                </c:pt>
                <c:pt idx="746">
                  <c:v>82.23684882603459</c:v>
                </c:pt>
                <c:pt idx="747">
                  <c:v>82.24414549267225</c:v>
                </c:pt>
                <c:pt idx="748">
                  <c:v>82.24318537597702</c:v>
                </c:pt>
                <c:pt idx="749">
                  <c:v>82.24510417485182</c:v>
                </c:pt>
                <c:pt idx="750">
                  <c:v>82.24308640407149</c:v>
                </c:pt>
                <c:pt idx="751">
                  <c:v>82.2438694709723</c:v>
                </c:pt>
                <c:pt idx="752">
                  <c:v>82.24144466361088</c:v>
                </c:pt>
                <c:pt idx="753">
                  <c:v>82.24336975966155</c:v>
                </c:pt>
                <c:pt idx="754">
                  <c:v>82.2411306274108</c:v>
                </c:pt>
                <c:pt idx="755">
                  <c:v>82.24052093371533</c:v>
                </c:pt>
                <c:pt idx="756">
                  <c:v>82.24583755886007</c:v>
                </c:pt>
                <c:pt idx="757">
                  <c:v>82.24602379383089</c:v>
                </c:pt>
                <c:pt idx="758">
                  <c:v>82.24330646113859</c:v>
                </c:pt>
                <c:pt idx="759">
                  <c:v>82.24351329589669</c:v>
                </c:pt>
                <c:pt idx="760">
                  <c:v>82.24687890127706</c:v>
                </c:pt>
                <c:pt idx="761">
                  <c:v>82.2440546811078</c:v>
                </c:pt>
                <c:pt idx="762">
                  <c:v>82.24086767089604</c:v>
                </c:pt>
                <c:pt idx="763">
                  <c:v>82.24013557512788</c:v>
                </c:pt>
                <c:pt idx="764">
                  <c:v>82.24175933813184</c:v>
                </c:pt>
                <c:pt idx="765">
                  <c:v>82.23948748389881</c:v>
                </c:pt>
                <c:pt idx="766">
                  <c:v>82.2442313803618</c:v>
                </c:pt>
                <c:pt idx="767">
                  <c:v>82.24293377072655</c:v>
                </c:pt>
                <c:pt idx="768">
                  <c:v>82.24142050007012</c:v>
                </c:pt>
                <c:pt idx="769">
                  <c:v>82.24447123171387</c:v>
                </c:pt>
                <c:pt idx="770">
                  <c:v>82.23937505605014</c:v>
                </c:pt>
                <c:pt idx="771">
                  <c:v>82.24103095535695</c:v>
                </c:pt>
                <c:pt idx="772">
                  <c:v>82.23906381785821</c:v>
                </c:pt>
                <c:pt idx="773">
                  <c:v>82.23978462811158</c:v>
                </c:pt>
                <c:pt idx="774">
                  <c:v>82.23740248191997</c:v>
                </c:pt>
                <c:pt idx="775">
                  <c:v>82.23815623672735</c:v>
                </c:pt>
                <c:pt idx="776">
                  <c:v>82.24021244713663</c:v>
                </c:pt>
                <c:pt idx="777">
                  <c:v>82.24050120784823</c:v>
                </c:pt>
                <c:pt idx="778">
                  <c:v>82.2424125161784</c:v>
                </c:pt>
                <c:pt idx="779">
                  <c:v>82.24328110678923</c:v>
                </c:pt>
                <c:pt idx="780">
                  <c:v>82.24267509709061</c:v>
                </c:pt>
                <c:pt idx="781">
                  <c:v>82.24376834525208</c:v>
                </c:pt>
                <c:pt idx="782">
                  <c:v>82.24368871554324</c:v>
                </c:pt>
                <c:pt idx="783">
                  <c:v>82.2460340005867</c:v>
                </c:pt>
                <c:pt idx="784">
                  <c:v>82.24491592718454</c:v>
                </c:pt>
                <c:pt idx="785">
                  <c:v>82.24523052815148</c:v>
                </c:pt>
                <c:pt idx="786">
                  <c:v>82.25012842529341</c:v>
                </c:pt>
                <c:pt idx="787">
                  <c:v>82.24638357348148</c:v>
                </c:pt>
                <c:pt idx="788">
                  <c:v>82.24698745804444</c:v>
                </c:pt>
                <c:pt idx="789">
                  <c:v>82.24562060168643</c:v>
                </c:pt>
                <c:pt idx="790">
                  <c:v>82.24681039141583</c:v>
                </c:pt>
                <c:pt idx="791">
                  <c:v>82.2485100082438</c:v>
                </c:pt>
                <c:pt idx="792">
                  <c:v>82.24339964554109</c:v>
                </c:pt>
                <c:pt idx="793">
                  <c:v>82.24719909871104</c:v>
                </c:pt>
                <c:pt idx="794">
                  <c:v>82.24302262840442</c:v>
                </c:pt>
                <c:pt idx="795">
                  <c:v>82.24517388049411</c:v>
                </c:pt>
                <c:pt idx="796">
                  <c:v>82.24325939281299</c:v>
                </c:pt>
                <c:pt idx="797">
                  <c:v>82.24553178414138</c:v>
                </c:pt>
                <c:pt idx="798">
                  <c:v>82.24119997223787</c:v>
                </c:pt>
                <c:pt idx="799">
                  <c:v>82.24048753413864</c:v>
                </c:pt>
                <c:pt idx="800">
                  <c:v>82.244008365436</c:v>
                </c:pt>
                <c:pt idx="801">
                  <c:v>82.2439171915335</c:v>
                </c:pt>
                <c:pt idx="802">
                  <c:v>82.24404578802978</c:v>
                </c:pt>
                <c:pt idx="803">
                  <c:v>82.24391765341242</c:v>
                </c:pt>
                <c:pt idx="804">
                  <c:v>82.24410463146673</c:v>
                </c:pt>
                <c:pt idx="805">
                  <c:v>82.24166435564473</c:v>
                </c:pt>
                <c:pt idx="806">
                  <c:v>82.24367284514521</c:v>
                </c:pt>
                <c:pt idx="807">
                  <c:v>82.24145736873888</c:v>
                </c:pt>
                <c:pt idx="808">
                  <c:v>82.24514081018729</c:v>
                </c:pt>
                <c:pt idx="809">
                  <c:v>82.24266454450475</c:v>
                </c:pt>
                <c:pt idx="810">
                  <c:v>82.24332716881477</c:v>
                </c:pt>
                <c:pt idx="811">
                  <c:v>82.24584923873446</c:v>
                </c:pt>
                <c:pt idx="812">
                  <c:v>82.24510522078543</c:v>
                </c:pt>
                <c:pt idx="813">
                  <c:v>82.24206527037451</c:v>
                </c:pt>
                <c:pt idx="814">
                  <c:v>82.24669360514044</c:v>
                </c:pt>
                <c:pt idx="815">
                  <c:v>82.24087823849744</c:v>
                </c:pt>
                <c:pt idx="816">
                  <c:v>82.24775454203825</c:v>
                </c:pt>
                <c:pt idx="817">
                  <c:v>82.24397925061604</c:v>
                </c:pt>
                <c:pt idx="818">
                  <c:v>82.24672678792689</c:v>
                </c:pt>
                <c:pt idx="819">
                  <c:v>82.24483808978702</c:v>
                </c:pt>
                <c:pt idx="820">
                  <c:v>82.2469321276597</c:v>
                </c:pt>
                <c:pt idx="821">
                  <c:v>82.24821296115778</c:v>
                </c:pt>
                <c:pt idx="822">
                  <c:v>82.24665636569077</c:v>
                </c:pt>
                <c:pt idx="823">
                  <c:v>82.25029684237794</c:v>
                </c:pt>
                <c:pt idx="824">
                  <c:v>82.24652618531253</c:v>
                </c:pt>
                <c:pt idx="825">
                  <c:v>82.24819184733661</c:v>
                </c:pt>
                <c:pt idx="826">
                  <c:v>82.24818239600818</c:v>
                </c:pt>
                <c:pt idx="827">
                  <c:v>82.24766319847863</c:v>
                </c:pt>
                <c:pt idx="828">
                  <c:v>82.24524635923076</c:v>
                </c:pt>
                <c:pt idx="829">
                  <c:v>82.24316285815829</c:v>
                </c:pt>
                <c:pt idx="830">
                  <c:v>82.24674279789356</c:v>
                </c:pt>
                <c:pt idx="831">
                  <c:v>82.24649440880115</c:v>
                </c:pt>
                <c:pt idx="832">
                  <c:v>82.24513531296597</c:v>
                </c:pt>
                <c:pt idx="833">
                  <c:v>82.24574308717523</c:v>
                </c:pt>
                <c:pt idx="834">
                  <c:v>82.24494657206175</c:v>
                </c:pt>
                <c:pt idx="835">
                  <c:v>82.24526976405306</c:v>
                </c:pt>
                <c:pt idx="836">
                  <c:v>82.24614816613033</c:v>
                </c:pt>
                <c:pt idx="837">
                  <c:v>82.24700575234075</c:v>
                </c:pt>
                <c:pt idx="838">
                  <c:v>82.2459648148639</c:v>
                </c:pt>
                <c:pt idx="839">
                  <c:v>82.24511605238493</c:v>
                </c:pt>
                <c:pt idx="840">
                  <c:v>82.24478371296466</c:v>
                </c:pt>
                <c:pt idx="841">
                  <c:v>82.24515754579426</c:v>
                </c:pt>
                <c:pt idx="842">
                  <c:v>82.24570439868833</c:v>
                </c:pt>
                <c:pt idx="843">
                  <c:v>82.24492515466488</c:v>
                </c:pt>
                <c:pt idx="844">
                  <c:v>82.24416836270295</c:v>
                </c:pt>
                <c:pt idx="845">
                  <c:v>82.24535206565284</c:v>
                </c:pt>
                <c:pt idx="846">
                  <c:v>82.24185210574342</c:v>
                </c:pt>
                <c:pt idx="847">
                  <c:v>82.24127973557371</c:v>
                </c:pt>
                <c:pt idx="848">
                  <c:v>82.23841098457366</c:v>
                </c:pt>
                <c:pt idx="849">
                  <c:v>82.23780961527167</c:v>
                </c:pt>
                <c:pt idx="850">
                  <c:v>82.2364981395333</c:v>
                </c:pt>
                <c:pt idx="851">
                  <c:v>82.23758973988114</c:v>
                </c:pt>
                <c:pt idx="852">
                  <c:v>82.23762250910659</c:v>
                </c:pt>
                <c:pt idx="853">
                  <c:v>82.23834308957836</c:v>
                </c:pt>
                <c:pt idx="854">
                  <c:v>82.23539627468547</c:v>
                </c:pt>
                <c:pt idx="855">
                  <c:v>82.23771526651308</c:v>
                </c:pt>
                <c:pt idx="856">
                  <c:v>82.23694437972607</c:v>
                </c:pt>
                <c:pt idx="857">
                  <c:v>82.23859429841362</c:v>
                </c:pt>
                <c:pt idx="858">
                  <c:v>82.23653093888385</c:v>
                </c:pt>
                <c:pt idx="859">
                  <c:v>82.2375614378095</c:v>
                </c:pt>
                <c:pt idx="860">
                  <c:v>82.23634659270067</c:v>
                </c:pt>
                <c:pt idx="861">
                  <c:v>82.23704128929974</c:v>
                </c:pt>
                <c:pt idx="862">
                  <c:v>82.23837167550603</c:v>
                </c:pt>
                <c:pt idx="863">
                  <c:v>82.23903000750067</c:v>
                </c:pt>
                <c:pt idx="864">
                  <c:v>82.23895935438847</c:v>
                </c:pt>
                <c:pt idx="865">
                  <c:v>82.2388790381294</c:v>
                </c:pt>
                <c:pt idx="866">
                  <c:v>82.23943827334033</c:v>
                </c:pt>
                <c:pt idx="867">
                  <c:v>82.23963184535744</c:v>
                </c:pt>
                <c:pt idx="868">
                  <c:v>82.23953546570908</c:v>
                </c:pt>
                <c:pt idx="869">
                  <c:v>82.23890768485997</c:v>
                </c:pt>
                <c:pt idx="870">
                  <c:v>82.23962150169233</c:v>
                </c:pt>
                <c:pt idx="871">
                  <c:v>82.23913814107132</c:v>
                </c:pt>
                <c:pt idx="872">
                  <c:v>82.2389230916941</c:v>
                </c:pt>
                <c:pt idx="873">
                  <c:v>82.24033991507302</c:v>
                </c:pt>
                <c:pt idx="874">
                  <c:v>82.2392871778037</c:v>
                </c:pt>
                <c:pt idx="875">
                  <c:v>82.23868918004349</c:v>
                </c:pt>
                <c:pt idx="876">
                  <c:v>82.2374579263731</c:v>
                </c:pt>
                <c:pt idx="877">
                  <c:v>82.23774353068474</c:v>
                </c:pt>
                <c:pt idx="878">
                  <c:v>82.23829318199574</c:v>
                </c:pt>
                <c:pt idx="879">
                  <c:v>82.23777960277512</c:v>
                </c:pt>
                <c:pt idx="880">
                  <c:v>82.23823099959853</c:v>
                </c:pt>
                <c:pt idx="881">
                  <c:v>82.23640186184821</c:v>
                </c:pt>
                <c:pt idx="882">
                  <c:v>82.23902933676088</c:v>
                </c:pt>
                <c:pt idx="883">
                  <c:v>82.23645305715836</c:v>
                </c:pt>
                <c:pt idx="884">
                  <c:v>82.23725518864121</c:v>
                </c:pt>
                <c:pt idx="885">
                  <c:v>82.23868787393548</c:v>
                </c:pt>
                <c:pt idx="886">
                  <c:v>82.23681997149731</c:v>
                </c:pt>
                <c:pt idx="887">
                  <c:v>82.23700692755838</c:v>
                </c:pt>
                <c:pt idx="888">
                  <c:v>82.23794232359762</c:v>
                </c:pt>
                <c:pt idx="889">
                  <c:v>82.23821693605508</c:v>
                </c:pt>
                <c:pt idx="890">
                  <c:v>82.2373278969127</c:v>
                </c:pt>
                <c:pt idx="891">
                  <c:v>82.23560834053973</c:v>
                </c:pt>
                <c:pt idx="892">
                  <c:v>82.23518126212572</c:v>
                </c:pt>
                <c:pt idx="893">
                  <c:v>82.2342139788469</c:v>
                </c:pt>
                <c:pt idx="894">
                  <c:v>82.23574707639737</c:v>
                </c:pt>
                <c:pt idx="895">
                  <c:v>82.23541347215506</c:v>
                </c:pt>
                <c:pt idx="896">
                  <c:v>82.23591317032194</c:v>
                </c:pt>
                <c:pt idx="897">
                  <c:v>82.23636516422749</c:v>
                </c:pt>
                <c:pt idx="898">
                  <c:v>82.23638172480487</c:v>
                </c:pt>
                <c:pt idx="899">
                  <c:v>82.23663495388264</c:v>
                </c:pt>
                <c:pt idx="900">
                  <c:v>82.23691370365191</c:v>
                </c:pt>
                <c:pt idx="901">
                  <c:v>82.23722529616674</c:v>
                </c:pt>
                <c:pt idx="902">
                  <c:v>82.23688781311448</c:v>
                </c:pt>
                <c:pt idx="903">
                  <c:v>82.23750002745705</c:v>
                </c:pt>
                <c:pt idx="904">
                  <c:v>82.23828679160586</c:v>
                </c:pt>
                <c:pt idx="905">
                  <c:v>82.23527634387194</c:v>
                </c:pt>
                <c:pt idx="906">
                  <c:v>82.23671289927283</c:v>
                </c:pt>
                <c:pt idx="907">
                  <c:v>82.23476942602251</c:v>
                </c:pt>
                <c:pt idx="908">
                  <c:v>82.23593002460441</c:v>
                </c:pt>
                <c:pt idx="909">
                  <c:v>82.23640020704259</c:v>
                </c:pt>
                <c:pt idx="910">
                  <c:v>82.237866688704</c:v>
                </c:pt>
                <c:pt idx="911">
                  <c:v>82.23702306278909</c:v>
                </c:pt>
                <c:pt idx="912">
                  <c:v>82.23682810378845</c:v>
                </c:pt>
                <c:pt idx="913">
                  <c:v>82.23762328264964</c:v>
                </c:pt>
                <c:pt idx="914">
                  <c:v>82.23727338832333</c:v>
                </c:pt>
                <c:pt idx="915">
                  <c:v>82.23894441619018</c:v>
                </c:pt>
                <c:pt idx="916">
                  <c:v>82.23733667225773</c:v>
                </c:pt>
                <c:pt idx="917">
                  <c:v>82.23888738802934</c:v>
                </c:pt>
                <c:pt idx="918">
                  <c:v>82.23677881575756</c:v>
                </c:pt>
                <c:pt idx="919">
                  <c:v>82.23777041053667</c:v>
                </c:pt>
                <c:pt idx="920">
                  <c:v>82.23645255433102</c:v>
                </c:pt>
                <c:pt idx="921">
                  <c:v>82.23540420686908</c:v>
                </c:pt>
                <c:pt idx="922">
                  <c:v>82.23641043417463</c:v>
                </c:pt>
                <c:pt idx="923">
                  <c:v>82.23800625124028</c:v>
                </c:pt>
                <c:pt idx="924">
                  <c:v>82.23688181095436</c:v>
                </c:pt>
                <c:pt idx="925">
                  <c:v>82.23639335387281</c:v>
                </c:pt>
                <c:pt idx="926">
                  <c:v>82.23693679861819</c:v>
                </c:pt>
                <c:pt idx="927">
                  <c:v>82.23670009978242</c:v>
                </c:pt>
                <c:pt idx="928">
                  <c:v>82.23642759401066</c:v>
                </c:pt>
                <c:pt idx="929">
                  <c:v>82.23674917337112</c:v>
                </c:pt>
                <c:pt idx="930">
                  <c:v>82.23692383516558</c:v>
                </c:pt>
                <c:pt idx="931">
                  <c:v>82.23596957354461</c:v>
                </c:pt>
                <c:pt idx="932">
                  <c:v>82.23725733483622</c:v>
                </c:pt>
                <c:pt idx="933">
                  <c:v>82.23623127868545</c:v>
                </c:pt>
                <c:pt idx="934">
                  <c:v>82.2366543607759</c:v>
                </c:pt>
                <c:pt idx="935">
                  <c:v>82.23539415361552</c:v>
                </c:pt>
                <c:pt idx="936">
                  <c:v>82.23613493369781</c:v>
                </c:pt>
                <c:pt idx="937">
                  <c:v>82.23570640866559</c:v>
                </c:pt>
                <c:pt idx="938">
                  <c:v>82.23618789200772</c:v>
                </c:pt>
                <c:pt idx="939">
                  <c:v>82.23656721356996</c:v>
                </c:pt>
                <c:pt idx="940">
                  <c:v>82.23625282453901</c:v>
                </c:pt>
                <c:pt idx="941">
                  <c:v>82.23702258901386</c:v>
                </c:pt>
                <c:pt idx="942">
                  <c:v>82.2371174785778</c:v>
                </c:pt>
                <c:pt idx="943">
                  <c:v>82.23776651829455</c:v>
                </c:pt>
                <c:pt idx="944">
                  <c:v>82.23681690338515</c:v>
                </c:pt>
                <c:pt idx="945">
                  <c:v>82.23745938300533</c:v>
                </c:pt>
                <c:pt idx="946">
                  <c:v>82.23773991786814</c:v>
                </c:pt>
                <c:pt idx="947">
                  <c:v>82.23777532986897</c:v>
                </c:pt>
                <c:pt idx="948">
                  <c:v>82.23696306336126</c:v>
                </c:pt>
                <c:pt idx="949">
                  <c:v>82.23691394425305</c:v>
                </c:pt>
                <c:pt idx="950">
                  <c:v>82.23656941234776</c:v>
                </c:pt>
                <c:pt idx="951">
                  <c:v>82.23664553488707</c:v>
                </c:pt>
                <c:pt idx="952">
                  <c:v>82.23671908310806</c:v>
                </c:pt>
                <c:pt idx="953">
                  <c:v>82.2370934977083</c:v>
                </c:pt>
                <c:pt idx="954">
                  <c:v>82.23616729737088</c:v>
                </c:pt>
                <c:pt idx="955">
                  <c:v>82.2372758605495</c:v>
                </c:pt>
                <c:pt idx="956">
                  <c:v>82.23646425285546</c:v>
                </c:pt>
                <c:pt idx="957">
                  <c:v>82.2369528704032</c:v>
                </c:pt>
                <c:pt idx="958">
                  <c:v>82.23734136815713</c:v>
                </c:pt>
                <c:pt idx="959">
                  <c:v>82.23677330390811</c:v>
                </c:pt>
                <c:pt idx="960">
                  <c:v>82.2381490040022</c:v>
                </c:pt>
                <c:pt idx="961">
                  <c:v>82.23649141500775</c:v>
                </c:pt>
                <c:pt idx="962">
                  <c:v>82.23608495508154</c:v>
                </c:pt>
                <c:pt idx="963">
                  <c:v>82.2360988390292</c:v>
                </c:pt>
                <c:pt idx="964">
                  <c:v>82.23515718770413</c:v>
                </c:pt>
                <c:pt idx="965">
                  <c:v>82.23557345977828</c:v>
                </c:pt>
                <c:pt idx="966">
                  <c:v>82.23641761649951</c:v>
                </c:pt>
                <c:pt idx="967">
                  <c:v>82.23571580261456</c:v>
                </c:pt>
                <c:pt idx="968">
                  <c:v>82.23633114312672</c:v>
                </c:pt>
                <c:pt idx="969">
                  <c:v>82.23645106280557</c:v>
                </c:pt>
                <c:pt idx="970">
                  <c:v>82.23563438178378</c:v>
                </c:pt>
                <c:pt idx="971">
                  <c:v>82.23619399116552</c:v>
                </c:pt>
                <c:pt idx="972">
                  <c:v>82.23610354640563</c:v>
                </c:pt>
                <c:pt idx="973">
                  <c:v>82.23637407588457</c:v>
                </c:pt>
                <c:pt idx="974">
                  <c:v>82.23608082068216</c:v>
                </c:pt>
                <c:pt idx="975">
                  <c:v>82.23616410574725</c:v>
                </c:pt>
                <c:pt idx="976">
                  <c:v>82.23529112797002</c:v>
                </c:pt>
                <c:pt idx="977">
                  <c:v>82.23637998265063</c:v>
                </c:pt>
                <c:pt idx="978">
                  <c:v>82.23629803202883</c:v>
                </c:pt>
                <c:pt idx="979">
                  <c:v>82.23598302261236</c:v>
                </c:pt>
                <c:pt idx="980">
                  <c:v>82.23622855570282</c:v>
                </c:pt>
                <c:pt idx="981">
                  <c:v>82.23661030694198</c:v>
                </c:pt>
                <c:pt idx="982">
                  <c:v>82.23616049365762</c:v>
                </c:pt>
                <c:pt idx="983">
                  <c:v>82.23694854250097</c:v>
                </c:pt>
                <c:pt idx="984">
                  <c:v>82.23644203549375</c:v>
                </c:pt>
                <c:pt idx="985">
                  <c:v>82.23666915746433</c:v>
                </c:pt>
                <c:pt idx="986">
                  <c:v>82.23655629914602</c:v>
                </c:pt>
                <c:pt idx="987">
                  <c:v>82.23627290925212</c:v>
                </c:pt>
                <c:pt idx="988">
                  <c:v>82.23602481023649</c:v>
                </c:pt>
                <c:pt idx="989">
                  <c:v>82.23648671906594</c:v>
                </c:pt>
                <c:pt idx="990">
                  <c:v>82.23606991585885</c:v>
                </c:pt>
                <c:pt idx="991">
                  <c:v>82.2362988242548</c:v>
                </c:pt>
                <c:pt idx="992">
                  <c:v>82.23643369907141</c:v>
                </c:pt>
                <c:pt idx="993">
                  <c:v>82.2362612840146</c:v>
                </c:pt>
                <c:pt idx="994">
                  <c:v>82.23626438937443</c:v>
                </c:pt>
                <c:pt idx="995">
                  <c:v>82.23618798495855</c:v>
                </c:pt>
                <c:pt idx="996">
                  <c:v>82.23618496754034</c:v>
                </c:pt>
                <c:pt idx="997">
                  <c:v>82.23577784655473</c:v>
                </c:pt>
                <c:pt idx="998">
                  <c:v>82.23628231387413</c:v>
                </c:pt>
                <c:pt idx="999">
                  <c:v>82.23585540061256</c:v>
                </c:pt>
                <c:pt idx="1000">
                  <c:v>82.23529175361165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6.19690131749283</c:v>
                </c:pt>
                <c:pt idx="2">
                  <c:v>8.868147427306679</c:v>
                </c:pt>
                <c:pt idx="3">
                  <c:v>10.79263176985436</c:v>
                </c:pt>
                <c:pt idx="4">
                  <c:v>12.13036672786071</c:v>
                </c:pt>
                <c:pt idx="5">
                  <c:v>13.15983570409875</c:v>
                </c:pt>
                <c:pt idx="6">
                  <c:v>14.01306684019509</c:v>
                </c:pt>
                <c:pt idx="7">
                  <c:v>14.76402181045654</c:v>
                </c:pt>
                <c:pt idx="8">
                  <c:v>15.45883471789436</c:v>
                </c:pt>
                <c:pt idx="9">
                  <c:v>16.12873387016308</c:v>
                </c:pt>
                <c:pt idx="10">
                  <c:v>16.79641126096516</c:v>
                </c:pt>
                <c:pt idx="11">
                  <c:v>17.47944895691386</c:v>
                </c:pt>
                <c:pt idx="12">
                  <c:v>18.15885746298562</c:v>
                </c:pt>
                <c:pt idx="13">
                  <c:v>18.76477992040386</c:v>
                </c:pt>
                <c:pt idx="14">
                  <c:v>19.33516430950765</c:v>
                </c:pt>
                <c:pt idx="15">
                  <c:v>7.099358915623467</c:v>
                </c:pt>
                <c:pt idx="1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6.244502338526027</c:v>
                </c:pt>
                <c:pt idx="2">
                  <c:v>3.226171563914535</c:v>
                </c:pt>
                <c:pt idx="3">
                  <c:v>2.69800217405457</c:v>
                </c:pt>
                <c:pt idx="4">
                  <c:v>2.194529309311246</c:v>
                </c:pt>
                <c:pt idx="5">
                  <c:v>1.928512116398923</c:v>
                </c:pt>
                <c:pt idx="6">
                  <c:v>1.77379796431675</c:v>
                </c:pt>
                <c:pt idx="7">
                  <c:v>1.681680752383482</c:v>
                </c:pt>
                <c:pt idx="8">
                  <c:v>1.629343173263983</c:v>
                </c:pt>
                <c:pt idx="9">
                  <c:v>1.604830452508697</c:v>
                </c:pt>
                <c:pt idx="10">
                  <c:v>1.601480901778887</c:v>
                </c:pt>
                <c:pt idx="11">
                  <c:v>1.615464023189092</c:v>
                </c:pt>
                <c:pt idx="12">
                  <c:v>2.357586260526156</c:v>
                </c:pt>
                <c:pt idx="13">
                  <c:v>2.350772887985231</c:v>
                </c:pt>
                <c:pt idx="14">
                  <c:v>2.38440306197773</c:v>
                </c:pt>
                <c:pt idx="15">
                  <c:v>0.9177919636944417</c:v>
                </c:pt>
                <c:pt idx="16">
                  <c:v>0.1838438662919616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0.04760102103319784</c:v>
                </c:pt>
                <c:pt idx="2">
                  <c:v>0.5549254541006857</c:v>
                </c:pt>
                <c:pt idx="3">
                  <c:v>0.7735178315068941</c:v>
                </c:pt>
                <c:pt idx="4">
                  <c:v>0.8567943513048937</c:v>
                </c:pt>
                <c:pt idx="5">
                  <c:v>0.8990431401608838</c:v>
                </c:pt>
                <c:pt idx="6">
                  <c:v>0.9205668282204045</c:v>
                </c:pt>
                <c:pt idx="7">
                  <c:v>0.9307257821220363</c:v>
                </c:pt>
                <c:pt idx="8">
                  <c:v>0.9345302658261609</c:v>
                </c:pt>
                <c:pt idx="9">
                  <c:v>0.9349313002399804</c:v>
                </c:pt>
                <c:pt idx="10">
                  <c:v>0.9338035109768026</c:v>
                </c:pt>
                <c:pt idx="11">
                  <c:v>0.9324263272403974</c:v>
                </c:pt>
                <c:pt idx="12">
                  <c:v>1.678177754454396</c:v>
                </c:pt>
                <c:pt idx="13">
                  <c:v>1.744850430566986</c:v>
                </c:pt>
                <c:pt idx="14">
                  <c:v>1.81401867287394</c:v>
                </c:pt>
                <c:pt idx="15">
                  <c:v>13.15359735757862</c:v>
                </c:pt>
                <c:pt idx="16">
                  <c:v>7.283202781915431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12.06003956082829</c:v>
                </c:pt>
                <c:pt idx="2">
                  <c:v>14.12857041793548</c:v>
                </c:pt>
                <c:pt idx="3">
                  <c:v>15.37966493782052</c:v>
                </c:pt>
                <c:pt idx="4">
                  <c:v>16.07157799957878</c:v>
                </c:pt>
                <c:pt idx="5">
                  <c:v>16.47762637031497</c:v>
                </c:pt>
                <c:pt idx="6">
                  <c:v>16.72541812903831</c:v>
                </c:pt>
                <c:pt idx="7">
                  <c:v>16.88503810357493</c:v>
                </c:pt>
                <c:pt idx="8">
                  <c:v>16.99913339736802</c:v>
                </c:pt>
                <c:pt idx="9">
                  <c:v>17.09571428794272</c:v>
                </c:pt>
                <c:pt idx="10">
                  <c:v>17.1944234000795</c:v>
                </c:pt>
                <c:pt idx="11">
                  <c:v>17.30987363997417</c:v>
                </c:pt>
                <c:pt idx="12">
                  <c:v>17.08394847294215</c:v>
                </c:pt>
                <c:pt idx="13">
                  <c:v>16.77855745448052</c:v>
                </c:pt>
                <c:pt idx="14">
                  <c:v>16.42349606778324</c:v>
                </c:pt>
                <c:pt idx="15">
                  <c:v>3.611759224877074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12.26083448538077</c:v>
                </c:pt>
                <c:pt idx="2">
                  <c:v>3.028427863593083</c:v>
                </c:pt>
                <c:pt idx="3">
                  <c:v>2.498207250540212</c:v>
                </c:pt>
                <c:pt idx="4">
                  <c:v>1.992331829114341</c:v>
                </c:pt>
                <c:pt idx="5">
                  <c:v>1.722885901331357</c:v>
                </c:pt>
                <c:pt idx="6">
                  <c:v>1.563760700950688</c:v>
                </c:pt>
                <c:pt idx="7">
                  <c:v>1.466262276331441</c:v>
                </c:pt>
                <c:pt idx="8">
                  <c:v>1.407558006195977</c:v>
                </c:pt>
                <c:pt idx="9">
                  <c:v>1.375652087285222</c:v>
                </c:pt>
                <c:pt idx="10">
                  <c:v>1.363815814330197</c:v>
                </c:pt>
                <c:pt idx="11">
                  <c:v>1.368123535718458</c:v>
                </c:pt>
                <c:pt idx="12">
                  <c:v>2.002747050060761</c:v>
                </c:pt>
                <c:pt idx="13">
                  <c:v>1.977284856877366</c:v>
                </c:pt>
                <c:pt idx="14">
                  <c:v>1.988057490911563</c:v>
                </c:pt>
                <c:pt idx="15">
                  <c:v>0.7224104187502383</c:v>
                </c:pt>
                <c:pt idx="16">
                  <c:v>0.0426960941439146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0.2007949245524784</c:v>
                </c:pt>
                <c:pt idx="2">
                  <c:v>0.9598970064858906</c:v>
                </c:pt>
                <c:pt idx="3">
                  <c:v>1.247112730655179</c:v>
                </c:pt>
                <c:pt idx="4">
                  <c:v>1.300418767356075</c:v>
                </c:pt>
                <c:pt idx="5">
                  <c:v>1.316837530595166</c:v>
                </c:pt>
                <c:pt idx="6">
                  <c:v>1.315968942227352</c:v>
                </c:pt>
                <c:pt idx="7">
                  <c:v>1.306642301794821</c:v>
                </c:pt>
                <c:pt idx="8">
                  <c:v>1.293462712402893</c:v>
                </c:pt>
                <c:pt idx="9">
                  <c:v>1.279071196710524</c:v>
                </c:pt>
                <c:pt idx="10">
                  <c:v>1.265106702193411</c:v>
                </c:pt>
                <c:pt idx="11">
                  <c:v>1.252673295823791</c:v>
                </c:pt>
                <c:pt idx="12">
                  <c:v>2.228672217092784</c:v>
                </c:pt>
                <c:pt idx="13">
                  <c:v>2.282675875338991</c:v>
                </c:pt>
                <c:pt idx="14">
                  <c:v>2.343118877608839</c:v>
                </c:pt>
                <c:pt idx="15">
                  <c:v>13.53414726165641</c:v>
                </c:pt>
                <c:pt idx="16">
                  <c:v>3.654455319020989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10.93799792933361</c:v>
                </c:pt>
                <c:pt idx="2">
                  <c:v>9.874602627218437</c:v>
                </c:pt>
                <c:pt idx="3">
                  <c:v>9.892367857917424</c:v>
                </c:pt>
                <c:pt idx="4">
                  <c:v>9.588560121774512</c:v>
                </c:pt>
                <c:pt idx="5">
                  <c:v>9.08844588427514</c:v>
                </c:pt>
                <c:pt idx="6">
                  <c:v>8.459441718648117</c:v>
                </c:pt>
                <c:pt idx="7">
                  <c:v>7.741156054438215</c:v>
                </c:pt>
                <c:pt idx="8">
                  <c:v>6.95813254039421</c:v>
                </c:pt>
                <c:pt idx="9">
                  <c:v>6.126045163965204</c:v>
                </c:pt>
                <c:pt idx="10">
                  <c:v>5.254941343248282</c:v>
                </c:pt>
                <c:pt idx="11">
                  <c:v>3.679969255145404</c:v>
                </c:pt>
                <c:pt idx="12">
                  <c:v>1.924351285409543</c:v>
                </c:pt>
                <c:pt idx="13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11.01665129356658</c:v>
                </c:pt>
                <c:pt idx="2">
                  <c:v>1.513004840072824</c:v>
                </c:pt>
                <c:pt idx="3">
                  <c:v>0.9952822475912776</c:v>
                </c:pt>
                <c:pt idx="4">
                  <c:v>0.7089289940363991</c:v>
                </c:pt>
                <c:pt idx="5">
                  <c:v>0.5280526132957658</c:v>
                </c:pt>
                <c:pt idx="6">
                  <c:v>0.4040190614760387</c:v>
                </c:pt>
                <c:pt idx="7">
                  <c:v>0.3139202032034115</c:v>
                </c:pt>
                <c:pt idx="8">
                  <c:v>0.2455579193574953</c:v>
                </c:pt>
                <c:pt idx="9">
                  <c:v>0.1918730396101758</c:v>
                </c:pt>
                <c:pt idx="10">
                  <c:v>0.1484707028238561</c:v>
                </c:pt>
                <c:pt idx="11">
                  <c:v>0.2530106737322214</c:v>
                </c:pt>
                <c:pt idx="12">
                  <c:v>0.1355898725613932</c:v>
                </c:pt>
                <c:pt idx="13">
                  <c:v>0.03365041627736393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0.07865336423296912</c:v>
                </c:pt>
                <c:pt idx="2">
                  <c:v>2.576400142187998</c:v>
                </c:pt>
                <c:pt idx="3">
                  <c:v>0.9775170168922895</c:v>
                </c:pt>
                <c:pt idx="4">
                  <c:v>1.012736730179312</c:v>
                </c:pt>
                <c:pt idx="5">
                  <c:v>1.028166850795137</c:v>
                </c:pt>
                <c:pt idx="6">
                  <c:v>1.033023227103062</c:v>
                </c:pt>
                <c:pt idx="7">
                  <c:v>1.032205867413314</c:v>
                </c:pt>
                <c:pt idx="8">
                  <c:v>1.0285814334015</c:v>
                </c:pt>
                <c:pt idx="9">
                  <c:v>1.023960416039181</c:v>
                </c:pt>
                <c:pt idx="10">
                  <c:v>1.019574523540778</c:v>
                </c:pt>
                <c:pt idx="11">
                  <c:v>1.827982761835099</c:v>
                </c:pt>
                <c:pt idx="12">
                  <c:v>1.891207842297255</c:v>
                </c:pt>
                <c:pt idx="13">
                  <c:v>1.95800170168691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17501447.786304</v>
      </c>
      <c r="C2">
        <v>0</v>
      </c>
      <c r="D2">
        <v>6481584.819271457</v>
      </c>
      <c r="E2">
        <v>5776247.881444502</v>
      </c>
      <c r="F2">
        <v>2050331.620340132</v>
      </c>
      <c r="G2">
        <v>3193283.465247907</v>
      </c>
    </row>
    <row r="3" spans="1:7">
      <c r="A3">
        <v>1</v>
      </c>
      <c r="B3">
        <v>53277567.60057032</v>
      </c>
      <c r="C3">
        <v>479194.311142535</v>
      </c>
      <c r="D3">
        <v>15385303.72914874</v>
      </c>
      <c r="E3">
        <v>5776247.881444502</v>
      </c>
      <c r="F3">
        <v>20503316.20340133</v>
      </c>
      <c r="G3">
        <v>11133505.47543322</v>
      </c>
    </row>
    <row r="4" spans="1:7">
      <c r="A4">
        <v>2</v>
      </c>
      <c r="B4">
        <v>50549311.47845</v>
      </c>
      <c r="C4">
        <v>480091.5322452112</v>
      </c>
      <c r="D4">
        <v>14296162.7181788</v>
      </c>
      <c r="E4">
        <v>5776247.881444502</v>
      </c>
      <c r="F4">
        <v>19375186.98645183</v>
      </c>
      <c r="G4">
        <v>10621622.36012965</v>
      </c>
    </row>
    <row r="5" spans="1:7">
      <c r="A5">
        <v>3</v>
      </c>
      <c r="B5">
        <v>48508155.83838604</v>
      </c>
      <c r="C5">
        <v>480986.4806303126</v>
      </c>
      <c r="D5">
        <v>13570942.54653209</v>
      </c>
      <c r="E5">
        <v>5776247.881444502</v>
      </c>
      <c r="F5">
        <v>18436645.31920578</v>
      </c>
      <c r="G5">
        <v>10243333.61057336</v>
      </c>
    </row>
    <row r="6" spans="1:7">
      <c r="A6">
        <v>4</v>
      </c>
      <c r="B6">
        <v>47962023.00930733</v>
      </c>
      <c r="C6">
        <v>484388.9338362031</v>
      </c>
      <c r="D6">
        <v>13396629.28360049</v>
      </c>
      <c r="E6">
        <v>5776247.881444502</v>
      </c>
      <c r="F6">
        <v>18170472.24660968</v>
      </c>
      <c r="G6">
        <v>10134284.66381645</v>
      </c>
    </row>
    <row r="7" spans="1:7">
      <c r="A7">
        <v>5</v>
      </c>
      <c r="B7">
        <v>47007147.89286303</v>
      </c>
      <c r="C7">
        <v>486932.5956589351</v>
      </c>
      <c r="D7">
        <v>13118443.25010208</v>
      </c>
      <c r="E7">
        <v>5776247.881444502</v>
      </c>
      <c r="F7">
        <v>17676189.39196759</v>
      </c>
      <c r="G7">
        <v>9949334.773689918</v>
      </c>
    </row>
    <row r="8" spans="1:7">
      <c r="A8">
        <v>6</v>
      </c>
      <c r="B8">
        <v>46554032.01753843</v>
      </c>
      <c r="C8">
        <v>489972.7695054074</v>
      </c>
      <c r="D8">
        <v>13007062.84713578</v>
      </c>
      <c r="E8">
        <v>5776247.881444502</v>
      </c>
      <c r="F8">
        <v>17429764.80643598</v>
      </c>
      <c r="G8">
        <v>9850983.713016761</v>
      </c>
    </row>
    <row r="9" spans="1:7">
      <c r="A9">
        <v>7</v>
      </c>
      <c r="B9">
        <v>45670318.90214989</v>
      </c>
      <c r="C9">
        <v>492926.0628882793</v>
      </c>
      <c r="D9">
        <v>12777057.45091137</v>
      </c>
      <c r="E9">
        <v>5776247.881444502</v>
      </c>
      <c r="F9">
        <v>16953235.57420569</v>
      </c>
      <c r="G9">
        <v>9670851.932700051</v>
      </c>
    </row>
    <row r="10" spans="1:7">
      <c r="A10">
        <v>8</v>
      </c>
      <c r="B10">
        <v>45255565.23163151</v>
      </c>
      <c r="C10">
        <v>496037.8552633533</v>
      </c>
      <c r="D10">
        <v>12693215.35686349</v>
      </c>
      <c r="E10">
        <v>5776247.881444502</v>
      </c>
      <c r="F10">
        <v>16715133.6115941</v>
      </c>
      <c r="G10">
        <v>9574930.52646607</v>
      </c>
    </row>
    <row r="11" spans="1:7">
      <c r="A11">
        <v>9</v>
      </c>
      <c r="B11">
        <v>44403757.75783504</v>
      </c>
      <c r="C11">
        <v>498907.7581640236</v>
      </c>
      <c r="D11">
        <v>12486621.23899197</v>
      </c>
      <c r="E11">
        <v>5776247.881444502</v>
      </c>
      <c r="F11">
        <v>16247852.83792818</v>
      </c>
      <c r="G11">
        <v>9394128.041306363</v>
      </c>
    </row>
    <row r="12" spans="1:7">
      <c r="A12">
        <v>10</v>
      </c>
      <c r="B12">
        <v>44008685.91661087</v>
      </c>
      <c r="C12">
        <v>501850.596239499</v>
      </c>
      <c r="D12">
        <v>12417579.02416889</v>
      </c>
      <c r="E12">
        <v>5776247.881444502</v>
      </c>
      <c r="F12">
        <v>16014601.527457</v>
      </c>
      <c r="G12">
        <v>9298406.887300976</v>
      </c>
    </row>
    <row r="13" spans="1:7">
      <c r="A13">
        <v>11</v>
      </c>
      <c r="B13">
        <v>43174135.93405868</v>
      </c>
      <c r="C13">
        <v>504533.0728893671</v>
      </c>
      <c r="D13">
        <v>12224312.35840486</v>
      </c>
      <c r="E13">
        <v>5776247.881444502</v>
      </c>
      <c r="F13">
        <v>15553569.48129934</v>
      </c>
      <c r="G13">
        <v>9115473.14002062</v>
      </c>
    </row>
    <row r="14" spans="1:7">
      <c r="A14">
        <v>12</v>
      </c>
      <c r="B14">
        <v>42790736.36500132</v>
      </c>
      <c r="C14">
        <v>507258.0092877107</v>
      </c>
      <c r="D14">
        <v>12164414.48318242</v>
      </c>
      <c r="E14">
        <v>5776247.881444502</v>
      </c>
      <c r="F14">
        <v>15323676.35538856</v>
      </c>
      <c r="G14">
        <v>9019139.635698136</v>
      </c>
    </row>
    <row r="15" spans="1:7">
      <c r="A15">
        <v>13</v>
      </c>
      <c r="B15">
        <v>41967629.41555328</v>
      </c>
      <c r="C15">
        <v>509712.9668713072</v>
      </c>
      <c r="D15">
        <v>11980565.10359306</v>
      </c>
      <c r="E15">
        <v>5776247.881444502</v>
      </c>
      <c r="F15">
        <v>14867470.83118141</v>
      </c>
      <c r="G15">
        <v>8833632.632463004</v>
      </c>
    </row>
    <row r="16" spans="1:7">
      <c r="A16">
        <v>14</v>
      </c>
      <c r="B16">
        <v>41591463.08704911</v>
      </c>
      <c r="C16">
        <v>512193.397943851</v>
      </c>
      <c r="D16">
        <v>11926512.22274507</v>
      </c>
      <c r="E16">
        <v>5776247.881444502</v>
      </c>
      <c r="F16">
        <v>14640166.42808443</v>
      </c>
      <c r="G16">
        <v>8736343.156831251</v>
      </c>
    </row>
    <row r="17" spans="1:7">
      <c r="A17">
        <v>15</v>
      </c>
      <c r="B17">
        <v>40775812.50319698</v>
      </c>
      <c r="C17">
        <v>514398.5169751695</v>
      </c>
      <c r="D17">
        <v>11749015.88886599</v>
      </c>
      <c r="E17">
        <v>5776247.881444502</v>
      </c>
      <c r="F17">
        <v>14188000.31292094</v>
      </c>
      <c r="G17">
        <v>8548149.902990388</v>
      </c>
    </row>
    <row r="18" spans="1:7">
      <c r="A18">
        <v>16</v>
      </c>
      <c r="B18">
        <v>40404233.25001827</v>
      </c>
      <c r="C18">
        <v>516618.4712854707</v>
      </c>
      <c r="D18">
        <v>11698777.77227944</v>
      </c>
      <c r="E18">
        <v>5776247.881444502</v>
      </c>
      <c r="F18">
        <v>13962845.50452399</v>
      </c>
      <c r="G18">
        <v>8449743.620484864</v>
      </c>
    </row>
    <row r="19" spans="1:7">
      <c r="A19">
        <v>17</v>
      </c>
      <c r="B19">
        <v>39593375.24709149</v>
      </c>
      <c r="C19">
        <v>518560.2165053068</v>
      </c>
      <c r="D19">
        <v>11525455.03024434</v>
      </c>
      <c r="E19">
        <v>5776247.881444502</v>
      </c>
      <c r="F19">
        <v>13514249.04077689</v>
      </c>
      <c r="G19">
        <v>8258863.078120441</v>
      </c>
    </row>
    <row r="20" spans="1:7">
      <c r="A20">
        <v>18</v>
      </c>
      <c r="B20">
        <v>39225087.53666366</v>
      </c>
      <c r="C20">
        <v>520509.4267571868</v>
      </c>
      <c r="D20">
        <v>11478094.18012281</v>
      </c>
      <c r="E20">
        <v>5776247.881444502</v>
      </c>
      <c r="F20">
        <v>13290981.57634092</v>
      </c>
      <c r="G20">
        <v>8159254.471998234</v>
      </c>
    </row>
    <row r="21" spans="1:7">
      <c r="A21">
        <v>19</v>
      </c>
      <c r="B21">
        <v>38418731.10557799</v>
      </c>
      <c r="C21">
        <v>522179.105604358</v>
      </c>
      <c r="D21">
        <v>11308916.9970453</v>
      </c>
      <c r="E21">
        <v>5776247.881444502</v>
      </c>
      <c r="F21">
        <v>12845671.60409031</v>
      </c>
      <c r="G21">
        <v>7965715.517393522</v>
      </c>
    </row>
    <row r="22" spans="1:7">
      <c r="A22">
        <v>20</v>
      </c>
      <c r="B22">
        <v>38052844.91631848</v>
      </c>
      <c r="C22">
        <v>523850.6283791635</v>
      </c>
      <c r="D22">
        <v>11263761.78910786</v>
      </c>
      <c r="E22">
        <v>5776247.881444502</v>
      </c>
      <c r="F22">
        <v>12624137.09316038</v>
      </c>
      <c r="G22">
        <v>7864847.524226567</v>
      </c>
    </row>
    <row r="23" spans="1:7">
      <c r="A23">
        <v>21</v>
      </c>
      <c r="B23">
        <v>37250637.37308075</v>
      </c>
      <c r="C23">
        <v>525242.4368593871</v>
      </c>
      <c r="D23">
        <v>11098517.09281927</v>
      </c>
      <c r="E23">
        <v>5776247.881444502</v>
      </c>
      <c r="F23">
        <v>12181956.39513038</v>
      </c>
      <c r="G23">
        <v>7668673.566827206</v>
      </c>
    </row>
    <row r="24" spans="1:7">
      <c r="A24">
        <v>22</v>
      </c>
      <c r="B24">
        <v>36886579.25863478</v>
      </c>
      <c r="C24">
        <v>526631.3850424129</v>
      </c>
      <c r="D24">
        <v>11055131.05156923</v>
      </c>
      <c r="E24">
        <v>5776247.881444502</v>
      </c>
      <c r="F24">
        <v>11962074.62071671</v>
      </c>
      <c r="G24">
        <v>7566494.319861924</v>
      </c>
    </row>
    <row r="25" spans="1:7">
      <c r="A25">
        <v>23</v>
      </c>
      <c r="B25">
        <v>36088398.59670921</v>
      </c>
      <c r="C25">
        <v>527741.3520947214</v>
      </c>
      <c r="D25">
        <v>10893761.12622186</v>
      </c>
      <c r="E25">
        <v>5776247.881444502</v>
      </c>
      <c r="F25">
        <v>11522962.44531853</v>
      </c>
      <c r="G25">
        <v>7367685.791629604</v>
      </c>
    </row>
    <row r="26" spans="1:7">
      <c r="A26">
        <v>24</v>
      </c>
      <c r="B26">
        <v>35727073.2017359</v>
      </c>
      <c r="C26">
        <v>528846.5505379597</v>
      </c>
      <c r="D26">
        <v>10852921.02850769</v>
      </c>
      <c r="E26">
        <v>5776247.881444502</v>
      </c>
      <c r="F26">
        <v>11308280.85864514</v>
      </c>
      <c r="G26">
        <v>7260776.88260061</v>
      </c>
    </row>
    <row r="27" spans="1:7">
      <c r="A27">
        <v>25</v>
      </c>
      <c r="B27">
        <v>34935538.14284179</v>
      </c>
      <c r="C27">
        <v>529674.6585593164</v>
      </c>
      <c r="D27">
        <v>10697801.9050747</v>
      </c>
      <c r="E27">
        <v>5776247.881444502</v>
      </c>
      <c r="F27">
        <v>10879222.35337859</v>
      </c>
      <c r="G27">
        <v>7052591.344384676</v>
      </c>
    </row>
    <row r="28" spans="1:7">
      <c r="A28">
        <v>26</v>
      </c>
      <c r="B28">
        <v>34576336.09430333</v>
      </c>
      <c r="C28">
        <v>530490.0173095372</v>
      </c>
      <c r="D28">
        <v>10659074.80170646</v>
      </c>
      <c r="E28">
        <v>5776247.881444502</v>
      </c>
      <c r="F28">
        <v>10669999.64583605</v>
      </c>
      <c r="G28">
        <v>6940523.748006781</v>
      </c>
    </row>
    <row r="29" spans="1:7">
      <c r="A29">
        <v>27</v>
      </c>
      <c r="B29">
        <v>33792024.25078654</v>
      </c>
      <c r="C29">
        <v>531031.6463176657</v>
      </c>
      <c r="D29">
        <v>10510815.59599345</v>
      </c>
      <c r="E29">
        <v>5776247.881444502</v>
      </c>
      <c r="F29">
        <v>10251658.10170067</v>
      </c>
      <c r="G29">
        <v>6722271.025330259</v>
      </c>
    </row>
    <row r="30" spans="1:7">
      <c r="A30">
        <v>28</v>
      </c>
      <c r="B30">
        <v>31839994.51255792</v>
      </c>
      <c r="C30">
        <v>545125.7159725262</v>
      </c>
      <c r="D30">
        <v>9933478.542329656</v>
      </c>
      <c r="E30">
        <v>5776247.881444502</v>
      </c>
      <c r="F30">
        <v>9278667.969082184</v>
      </c>
      <c r="G30">
        <v>6306474.403729051</v>
      </c>
    </row>
    <row r="31" spans="1:7">
      <c r="A31">
        <v>29</v>
      </c>
      <c r="B31">
        <v>30911289.21806931</v>
      </c>
      <c r="C31">
        <v>555154.687722937</v>
      </c>
      <c r="D31">
        <v>9721588.63782561</v>
      </c>
      <c r="E31">
        <v>5776247.881444502</v>
      </c>
      <c r="F31">
        <v>8772242.064409275</v>
      </c>
      <c r="G31">
        <v>6086055.94666699</v>
      </c>
    </row>
    <row r="32" spans="1:7">
      <c r="A32">
        <v>30</v>
      </c>
      <c r="B32">
        <v>30152749.91832241</v>
      </c>
      <c r="C32">
        <v>565756.6752144982</v>
      </c>
      <c r="D32">
        <v>9576136.349308282</v>
      </c>
      <c r="E32">
        <v>5776247.881444502</v>
      </c>
      <c r="F32">
        <v>8332916.875919537</v>
      </c>
      <c r="G32">
        <v>5901692.136435588</v>
      </c>
    </row>
    <row r="33" spans="1:7">
      <c r="A33">
        <v>31</v>
      </c>
      <c r="B33">
        <v>30004180.72134558</v>
      </c>
      <c r="C33">
        <v>566854.8608475743</v>
      </c>
      <c r="D33">
        <v>9529363.378612792</v>
      </c>
      <c r="E33">
        <v>5776247.881444502</v>
      </c>
      <c r="F33">
        <v>8264157.401089959</v>
      </c>
      <c r="G33">
        <v>5867557.199350751</v>
      </c>
    </row>
    <row r="34" spans="1:7">
      <c r="A34">
        <v>32</v>
      </c>
      <c r="B34">
        <v>30002675.34497795</v>
      </c>
      <c r="C34">
        <v>567607.2082468912</v>
      </c>
      <c r="D34">
        <v>9531830.435759999</v>
      </c>
      <c r="E34">
        <v>5776247.881444502</v>
      </c>
      <c r="F34">
        <v>8261218.369334558</v>
      </c>
      <c r="G34">
        <v>5865771.450191994</v>
      </c>
    </row>
    <row r="35" spans="1:7">
      <c r="A35">
        <v>33</v>
      </c>
      <c r="B35">
        <v>29645261.87765243</v>
      </c>
      <c r="C35">
        <v>571748.5292280358</v>
      </c>
      <c r="D35">
        <v>9440253.66948271</v>
      </c>
      <c r="E35">
        <v>5776247.881444502</v>
      </c>
      <c r="F35">
        <v>8079038.765184069</v>
      </c>
      <c r="G35">
        <v>5777973.032313114</v>
      </c>
    </row>
    <row r="36" spans="1:7">
      <c r="A36">
        <v>34</v>
      </c>
      <c r="B36">
        <v>29640958.45157934</v>
      </c>
      <c r="C36">
        <v>572436.3225494692</v>
      </c>
      <c r="D36">
        <v>9442171.15025159</v>
      </c>
      <c r="E36">
        <v>5776247.881444502</v>
      </c>
      <c r="F36">
        <v>8074565.948379461</v>
      </c>
      <c r="G36">
        <v>5775537.148954316</v>
      </c>
    </row>
    <row r="37" spans="1:7">
      <c r="A37">
        <v>35</v>
      </c>
      <c r="B37">
        <v>29298170.4404286</v>
      </c>
      <c r="C37">
        <v>576308.0343347959</v>
      </c>
      <c r="D37">
        <v>9344423.372620931</v>
      </c>
      <c r="E37">
        <v>5776247.881444502</v>
      </c>
      <c r="F37">
        <v>7905724.445106363</v>
      </c>
      <c r="G37">
        <v>5695466.706922008</v>
      </c>
    </row>
    <row r="38" spans="1:7">
      <c r="A38">
        <v>36</v>
      </c>
      <c r="B38">
        <v>29291915.38421813</v>
      </c>
      <c r="C38">
        <v>576935.499583257</v>
      </c>
      <c r="D38">
        <v>9346103.189075012</v>
      </c>
      <c r="E38">
        <v>5776247.881444502</v>
      </c>
      <c r="F38">
        <v>7900047.107849213</v>
      </c>
      <c r="G38">
        <v>5692581.706266148</v>
      </c>
    </row>
    <row r="39" spans="1:7">
      <c r="A39">
        <v>37</v>
      </c>
      <c r="B39">
        <v>28947843.46898541</v>
      </c>
      <c r="C39">
        <v>580983.8525681783</v>
      </c>
      <c r="D39">
        <v>9243787.123023231</v>
      </c>
      <c r="E39">
        <v>5776247.881444502</v>
      </c>
      <c r="F39">
        <v>7731564.529445809</v>
      </c>
      <c r="G39">
        <v>5615260.082503691</v>
      </c>
    </row>
    <row r="40" spans="1:7">
      <c r="A40">
        <v>38</v>
      </c>
      <c r="B40">
        <v>28940072.94706171</v>
      </c>
      <c r="C40">
        <v>581547.6085366361</v>
      </c>
      <c r="D40">
        <v>9245316.318240473</v>
      </c>
      <c r="E40">
        <v>5776247.881444502</v>
      </c>
      <c r="F40">
        <v>7724950.719006369</v>
      </c>
      <c r="G40">
        <v>5612010.419833728</v>
      </c>
    </row>
    <row r="41" spans="1:7">
      <c r="A41">
        <v>39</v>
      </c>
      <c r="B41">
        <v>28590955.60355744</v>
      </c>
      <c r="C41">
        <v>585968.6158596781</v>
      </c>
      <c r="D41">
        <v>9139978.021850191</v>
      </c>
      <c r="E41">
        <v>5776247.881444502</v>
      </c>
      <c r="F41">
        <v>7553214.061575843</v>
      </c>
      <c r="G41">
        <v>5535547.022827221</v>
      </c>
    </row>
    <row r="42" spans="1:7">
      <c r="A42">
        <v>40</v>
      </c>
      <c r="B42">
        <v>28582002.53372287</v>
      </c>
      <c r="C42">
        <v>586463.4413395353</v>
      </c>
      <c r="D42">
        <v>9141310.43635622</v>
      </c>
      <c r="E42">
        <v>5776247.881444502</v>
      </c>
      <c r="F42">
        <v>7545956.728251046</v>
      </c>
      <c r="G42">
        <v>5532024.046331563</v>
      </c>
    </row>
    <row r="43" spans="1:7">
      <c r="A43">
        <v>41</v>
      </c>
      <c r="B43">
        <v>28228288.726043</v>
      </c>
      <c r="C43">
        <v>591362.8476277116</v>
      </c>
      <c r="D43">
        <v>9034132.626458643</v>
      </c>
      <c r="E43">
        <v>5776247.881444502</v>
      </c>
      <c r="F43">
        <v>7370692.526777932</v>
      </c>
      <c r="G43">
        <v>5455852.843734208</v>
      </c>
    </row>
    <row r="44" spans="1:7">
      <c r="A44">
        <v>42</v>
      </c>
      <c r="B44">
        <v>28218374.37110543</v>
      </c>
      <c r="C44">
        <v>591786.061384396</v>
      </c>
      <c r="D44">
        <v>9035254.611325407</v>
      </c>
      <c r="E44">
        <v>5776247.881444502</v>
      </c>
      <c r="F44">
        <v>7362974.673836216</v>
      </c>
      <c r="G44">
        <v>5452111.143114904</v>
      </c>
    </row>
    <row r="45" spans="1:7">
      <c r="A45">
        <v>43</v>
      </c>
      <c r="B45">
        <v>27860991.30755229</v>
      </c>
      <c r="C45">
        <v>597245.9786666207</v>
      </c>
      <c r="D45">
        <v>8927277.617370673</v>
      </c>
      <c r="E45">
        <v>5776247.881444502</v>
      </c>
      <c r="F45">
        <v>7184320.138809861</v>
      </c>
      <c r="G45">
        <v>5375899.691260627</v>
      </c>
    </row>
    <row r="46" spans="1:7">
      <c r="A46">
        <v>44</v>
      </c>
      <c r="B46">
        <v>27850278.06460543</v>
      </c>
      <c r="C46">
        <v>597596.7948061086</v>
      </c>
      <c r="D46">
        <v>8928213.608337581</v>
      </c>
      <c r="E46">
        <v>5776247.881444502</v>
      </c>
      <c r="F46">
        <v>7176250.760966308</v>
      </c>
      <c r="G46">
        <v>5371969.019050928</v>
      </c>
    </row>
    <row r="47" spans="1:7">
      <c r="A47">
        <v>45</v>
      </c>
      <c r="B47">
        <v>27490578.8085622</v>
      </c>
      <c r="C47">
        <v>603681.9652063816</v>
      </c>
      <c r="D47">
        <v>8820262.413968811</v>
      </c>
      <c r="E47">
        <v>5776247.881444502</v>
      </c>
      <c r="F47">
        <v>6994755.917711252</v>
      </c>
      <c r="G47">
        <v>5295630.630231253</v>
      </c>
    </row>
    <row r="48" spans="1:7">
      <c r="A48">
        <v>46</v>
      </c>
      <c r="B48">
        <v>27479263.9055244</v>
      </c>
      <c r="C48">
        <v>603958.5449139002</v>
      </c>
      <c r="D48">
        <v>8820999.40508238</v>
      </c>
      <c r="E48">
        <v>5776247.881444502</v>
      </c>
      <c r="F48">
        <v>6986492.029263335</v>
      </c>
      <c r="G48">
        <v>5291566.044820281</v>
      </c>
    </row>
    <row r="49" spans="1:7">
      <c r="A49">
        <v>47</v>
      </c>
      <c r="B49">
        <v>27119701.11824469</v>
      </c>
      <c r="C49">
        <v>610706.8728239211</v>
      </c>
      <c r="D49">
        <v>8713762.516436363</v>
      </c>
      <c r="E49">
        <v>5776247.881444502</v>
      </c>
      <c r="F49">
        <v>6803546.291061223</v>
      </c>
      <c r="G49">
        <v>5215437.556478677</v>
      </c>
    </row>
    <row r="50" spans="1:7">
      <c r="A50">
        <v>48</v>
      </c>
      <c r="B50">
        <v>27107944.53260427</v>
      </c>
      <c r="C50">
        <v>610908.3798452002</v>
      </c>
      <c r="D50">
        <v>8714308.462760122</v>
      </c>
      <c r="E50">
        <v>5776247.881444502</v>
      </c>
      <c r="F50">
        <v>6795200.764023558</v>
      </c>
      <c r="G50">
        <v>5211279.044530892</v>
      </c>
    </row>
    <row r="51" spans="1:7">
      <c r="A51">
        <v>49</v>
      </c>
      <c r="B51">
        <v>26750729.92617672</v>
      </c>
      <c r="C51">
        <v>618350.9254138382</v>
      </c>
      <c r="D51">
        <v>8608430.795199882</v>
      </c>
      <c r="E51">
        <v>5776247.881444502</v>
      </c>
      <c r="F51">
        <v>6612019.560804923</v>
      </c>
      <c r="G51">
        <v>5135680.763313573</v>
      </c>
    </row>
    <row r="52" spans="1:7">
      <c r="A52">
        <v>50</v>
      </c>
      <c r="B52">
        <v>26738732.02444207</v>
      </c>
      <c r="C52">
        <v>618478.5228918587</v>
      </c>
      <c r="D52">
        <v>8608947.639399694</v>
      </c>
      <c r="E52">
        <v>5776247.881444502</v>
      </c>
      <c r="F52">
        <v>6603947.954457403</v>
      </c>
      <c r="G52">
        <v>5131110.026248607</v>
      </c>
    </row>
    <row r="53" spans="1:7">
      <c r="A53">
        <v>51</v>
      </c>
      <c r="B53">
        <v>26386149.18188547</v>
      </c>
      <c r="C53">
        <v>626630.0012760274</v>
      </c>
      <c r="D53">
        <v>8504948.712901441</v>
      </c>
      <c r="E53">
        <v>5776247.881444502</v>
      </c>
      <c r="F53">
        <v>6421584.17109992</v>
      </c>
      <c r="G53">
        <v>5056738.415163586</v>
      </c>
    </row>
    <row r="54" spans="1:7">
      <c r="A54">
        <v>52</v>
      </c>
      <c r="B54">
        <v>26373997.84302139</v>
      </c>
      <c r="C54">
        <v>626680.6663777661</v>
      </c>
      <c r="D54">
        <v>8505307.646414245</v>
      </c>
      <c r="E54">
        <v>5776247.881444502</v>
      </c>
      <c r="F54">
        <v>6413766.122661392</v>
      </c>
      <c r="G54">
        <v>5051995.526123483</v>
      </c>
    </row>
    <row r="55" spans="1:7">
      <c r="A55">
        <v>53</v>
      </c>
      <c r="B55">
        <v>26029305.51052625</v>
      </c>
      <c r="C55">
        <v>635523.5003725486</v>
      </c>
      <c r="D55">
        <v>8403713.634283535</v>
      </c>
      <c r="E55">
        <v>5776247.881444502</v>
      </c>
      <c r="F55">
        <v>6233300.283197291</v>
      </c>
      <c r="G55">
        <v>4980520.211228373</v>
      </c>
    </row>
    <row r="56" spans="1:7">
      <c r="A56">
        <v>54</v>
      </c>
      <c r="B56">
        <v>25944070.74617317</v>
      </c>
      <c r="C56">
        <v>637918.0027718442</v>
      </c>
      <c r="D56">
        <v>8375928.249241739</v>
      </c>
      <c r="E56">
        <v>5776247.881444502</v>
      </c>
      <c r="F56">
        <v>6189572.279652511</v>
      </c>
      <c r="G56">
        <v>4964404.333062577</v>
      </c>
    </row>
    <row r="57" spans="1:7">
      <c r="A57">
        <v>55</v>
      </c>
      <c r="B57">
        <v>25283448.75227062</v>
      </c>
      <c r="C57">
        <v>654519.7811854321</v>
      </c>
      <c r="D57">
        <v>8216161.303704033</v>
      </c>
      <c r="E57">
        <v>5776247.881444502</v>
      </c>
      <c r="F57">
        <v>5826724.248302821</v>
      </c>
      <c r="G57">
        <v>4809795.537633828</v>
      </c>
    </row>
    <row r="58" spans="1:7">
      <c r="A58">
        <v>56</v>
      </c>
      <c r="B58">
        <v>24865540.74179545</v>
      </c>
      <c r="C58">
        <v>667672.2714120277</v>
      </c>
      <c r="D58">
        <v>8098598.00837882</v>
      </c>
      <c r="E58">
        <v>5776247.881444502</v>
      </c>
      <c r="F58">
        <v>5608081.331369704</v>
      </c>
      <c r="G58">
        <v>4714941.249190402</v>
      </c>
    </row>
    <row r="59" spans="1:7">
      <c r="A59">
        <v>57</v>
      </c>
      <c r="B59">
        <v>24519430.40832441</v>
      </c>
      <c r="C59">
        <v>680268.7031425999</v>
      </c>
      <c r="D59">
        <v>7992392.74645978</v>
      </c>
      <c r="E59">
        <v>5776247.881444502</v>
      </c>
      <c r="F59">
        <v>5432111.740241096</v>
      </c>
      <c r="G59">
        <v>4638409.337036426</v>
      </c>
    </row>
    <row r="60" spans="1:7">
      <c r="A60">
        <v>58</v>
      </c>
      <c r="B60">
        <v>24234252.97025403</v>
      </c>
      <c r="C60">
        <v>687882.7281840415</v>
      </c>
      <c r="D60">
        <v>7939742.670836106</v>
      </c>
      <c r="E60">
        <v>5776247.881444502</v>
      </c>
      <c r="F60">
        <v>5264854.267951895</v>
      </c>
      <c r="G60">
        <v>4565525.421837489</v>
      </c>
    </row>
    <row r="61" spans="1:7">
      <c r="A61">
        <v>59</v>
      </c>
      <c r="B61">
        <v>24164859.39123547</v>
      </c>
      <c r="C61">
        <v>691533.4027770255</v>
      </c>
      <c r="D61">
        <v>7920035.732946666</v>
      </c>
      <c r="E61">
        <v>5776247.881444502</v>
      </c>
      <c r="F61">
        <v>5226577.568983628</v>
      </c>
      <c r="G61">
        <v>4550464.80508365</v>
      </c>
    </row>
    <row r="62" spans="1:7">
      <c r="A62">
        <v>60</v>
      </c>
      <c r="B62">
        <v>24166662.68975304</v>
      </c>
      <c r="C62">
        <v>692248.6924974768</v>
      </c>
      <c r="D62">
        <v>7921631.451439021</v>
      </c>
      <c r="E62">
        <v>5776247.881444502</v>
      </c>
      <c r="F62">
        <v>5226521.090835694</v>
      </c>
      <c r="G62">
        <v>4550013.573536349</v>
      </c>
    </row>
    <row r="63" spans="1:7">
      <c r="A63">
        <v>61</v>
      </c>
      <c r="B63">
        <v>24006036.21963518</v>
      </c>
      <c r="C63">
        <v>699237.5338241099</v>
      </c>
      <c r="D63">
        <v>7871362.818939456</v>
      </c>
      <c r="E63">
        <v>5776247.881444502</v>
      </c>
      <c r="F63">
        <v>5142086.180129123</v>
      </c>
      <c r="G63">
        <v>4517101.805297988</v>
      </c>
    </row>
    <row r="64" spans="1:7">
      <c r="A64">
        <v>62</v>
      </c>
      <c r="B64">
        <v>24010559.60235472</v>
      </c>
      <c r="C64">
        <v>699867.1561374343</v>
      </c>
      <c r="D64">
        <v>7873908.754336412</v>
      </c>
      <c r="E64">
        <v>5776247.881444502</v>
      </c>
      <c r="F64">
        <v>5143328.299576203</v>
      </c>
      <c r="G64">
        <v>4517207.510860164</v>
      </c>
    </row>
    <row r="65" spans="1:7">
      <c r="A65">
        <v>63</v>
      </c>
      <c r="B65">
        <v>23842192.77925334</v>
      </c>
      <c r="C65">
        <v>707050.005097543</v>
      </c>
      <c r="D65">
        <v>7824984.568041223</v>
      </c>
      <c r="E65">
        <v>5776247.881444502</v>
      </c>
      <c r="F65">
        <v>5052297.701245807</v>
      </c>
      <c r="G65">
        <v>4481612.623424267</v>
      </c>
    </row>
    <row r="66" spans="1:7">
      <c r="A66">
        <v>64</v>
      </c>
      <c r="B66">
        <v>23847990.34719268</v>
      </c>
      <c r="C66">
        <v>707597.8241633022</v>
      </c>
      <c r="D66">
        <v>7828063.656907654</v>
      </c>
      <c r="E66">
        <v>5776247.881444502</v>
      </c>
      <c r="F66">
        <v>5054088.070172806</v>
      </c>
      <c r="G66">
        <v>4481992.914504417</v>
      </c>
    </row>
    <row r="67" spans="1:7">
      <c r="A67">
        <v>65</v>
      </c>
      <c r="B67">
        <v>23669189.48309928</v>
      </c>
      <c r="C67">
        <v>715136.374400155</v>
      </c>
      <c r="D67">
        <v>7778428.324559352</v>
      </c>
      <c r="E67">
        <v>5776247.881444502</v>
      </c>
      <c r="F67">
        <v>4956246.43646496</v>
      </c>
      <c r="G67">
        <v>4443130.466230315</v>
      </c>
    </row>
    <row r="68" spans="1:7">
      <c r="A68">
        <v>66</v>
      </c>
      <c r="B68">
        <v>23675526.35938678</v>
      </c>
      <c r="C68">
        <v>715597.0390301965</v>
      </c>
      <c r="D68">
        <v>7781817.924768885</v>
      </c>
      <c r="E68">
        <v>5776247.881444502</v>
      </c>
      <c r="F68">
        <v>4958230.396045934</v>
      </c>
      <c r="G68">
        <v>4443633.118097256</v>
      </c>
    </row>
    <row r="69" spans="1:7">
      <c r="A69">
        <v>67</v>
      </c>
      <c r="B69">
        <v>23487953.94792242</v>
      </c>
      <c r="C69">
        <v>723513.323044964</v>
      </c>
      <c r="D69">
        <v>7731188.125739985</v>
      </c>
      <c r="E69">
        <v>5776247.881444502</v>
      </c>
      <c r="F69">
        <v>4855031.909062123</v>
      </c>
      <c r="G69">
        <v>4401972.708630848</v>
      </c>
    </row>
    <row r="70" spans="1:7">
      <c r="A70">
        <v>68</v>
      </c>
      <c r="B70">
        <v>23413377.92443532</v>
      </c>
      <c r="C70">
        <v>727828.2030758777</v>
      </c>
      <c r="D70">
        <v>7715197.751166973</v>
      </c>
      <c r="E70">
        <v>5776247.881444502</v>
      </c>
      <c r="F70">
        <v>4810777.856938499</v>
      </c>
      <c r="G70">
        <v>4383326.231809466</v>
      </c>
    </row>
    <row r="71" spans="1:7">
      <c r="A71">
        <v>69</v>
      </c>
      <c r="B71">
        <v>23419595.93862525</v>
      </c>
      <c r="C71">
        <v>728099.9962700251</v>
      </c>
      <c r="D71">
        <v>7718629.167113794</v>
      </c>
      <c r="E71">
        <v>5776247.881444502</v>
      </c>
      <c r="F71">
        <v>4812731.127158565</v>
      </c>
      <c r="G71">
        <v>4383887.766638364</v>
      </c>
    </row>
    <row r="72" spans="1:7">
      <c r="A72">
        <v>70</v>
      </c>
      <c r="B72">
        <v>23245833.40348066</v>
      </c>
      <c r="C72">
        <v>735503.858716159</v>
      </c>
      <c r="D72">
        <v>7670419.365258167</v>
      </c>
      <c r="E72">
        <v>5776247.881444502</v>
      </c>
      <c r="F72">
        <v>4718255.922728654</v>
      </c>
      <c r="G72">
        <v>4345406.375333184</v>
      </c>
    </row>
    <row r="73" spans="1:7">
      <c r="A73">
        <v>71</v>
      </c>
      <c r="B73">
        <v>23058555.48219119</v>
      </c>
      <c r="C73">
        <v>744275.6209721541</v>
      </c>
      <c r="D73">
        <v>7623785.718258169</v>
      </c>
      <c r="E73">
        <v>5776247.881444502</v>
      </c>
      <c r="F73">
        <v>4612874.548644939</v>
      </c>
      <c r="G73">
        <v>4301371.71287143</v>
      </c>
    </row>
    <row r="74" spans="1:7">
      <c r="A74">
        <v>72</v>
      </c>
      <c r="B74">
        <v>22984051.32544118</v>
      </c>
      <c r="C74">
        <v>748294.8788347481</v>
      </c>
      <c r="D74">
        <v>7608593.291772284</v>
      </c>
      <c r="E74">
        <v>5776247.881444502</v>
      </c>
      <c r="F74">
        <v>4568653.629987189</v>
      </c>
      <c r="G74">
        <v>4282261.643402461</v>
      </c>
    </row>
    <row r="75" spans="1:7">
      <c r="A75">
        <v>73</v>
      </c>
      <c r="B75">
        <v>22989036.69765344</v>
      </c>
      <c r="C75">
        <v>748369.3048986524</v>
      </c>
      <c r="D75">
        <v>7611771.887733774</v>
      </c>
      <c r="E75">
        <v>5776247.881444502</v>
      </c>
      <c r="F75">
        <v>4570054.231386078</v>
      </c>
      <c r="G75">
        <v>4282593.392190439</v>
      </c>
    </row>
    <row r="76" spans="1:7">
      <c r="A76">
        <v>74</v>
      </c>
      <c r="B76">
        <v>22814662.22034182</v>
      </c>
      <c r="C76">
        <v>756369.9036501341</v>
      </c>
      <c r="D76">
        <v>7564514.95032436</v>
      </c>
      <c r="E76">
        <v>5776247.881444502</v>
      </c>
      <c r="F76">
        <v>4474694.685784865</v>
      </c>
      <c r="G76">
        <v>4242834.799137953</v>
      </c>
    </row>
    <row r="77" spans="1:7">
      <c r="A77">
        <v>75</v>
      </c>
      <c r="B77">
        <v>22633561.54710468</v>
      </c>
      <c r="C77">
        <v>765062.5386421398</v>
      </c>
      <c r="D77">
        <v>7520479.193475539</v>
      </c>
      <c r="E77">
        <v>5776247.881444502</v>
      </c>
      <c r="F77">
        <v>4372589.574363195</v>
      </c>
      <c r="G77">
        <v>4199182.359179305</v>
      </c>
    </row>
    <row r="78" spans="1:7">
      <c r="A78">
        <v>76</v>
      </c>
      <c r="B78">
        <v>22563872.61711882</v>
      </c>
      <c r="C78">
        <v>768523.2232923763</v>
      </c>
      <c r="D78">
        <v>7506908.857034151</v>
      </c>
      <c r="E78">
        <v>5776247.881444502</v>
      </c>
      <c r="F78">
        <v>4331327.827640284</v>
      </c>
      <c r="G78">
        <v>4180864.82770751</v>
      </c>
    </row>
    <row r="79" spans="1:7">
      <c r="A79">
        <v>77</v>
      </c>
      <c r="B79">
        <v>22567265.21075658</v>
      </c>
      <c r="C79">
        <v>768394.8660879311</v>
      </c>
      <c r="D79">
        <v>7509709.056767</v>
      </c>
      <c r="E79">
        <v>5776247.881444502</v>
      </c>
      <c r="F79">
        <v>4332246.92008236</v>
      </c>
      <c r="G79">
        <v>4180666.486374782</v>
      </c>
    </row>
    <row r="80" spans="1:7">
      <c r="A80">
        <v>78</v>
      </c>
      <c r="B80">
        <v>22406172.43984683</v>
      </c>
      <c r="C80">
        <v>776430.3046061012</v>
      </c>
      <c r="D80">
        <v>7466667.760576279</v>
      </c>
      <c r="E80">
        <v>5776247.881444502</v>
      </c>
      <c r="F80">
        <v>4243506.176617954</v>
      </c>
      <c r="G80">
        <v>4143320.316601996</v>
      </c>
    </row>
    <row r="81" spans="1:7">
      <c r="A81">
        <v>79</v>
      </c>
      <c r="B81">
        <v>22244873.09185961</v>
      </c>
      <c r="C81">
        <v>784327.9251220007</v>
      </c>
      <c r="D81">
        <v>7428473.031382519</v>
      </c>
      <c r="E81">
        <v>5776247.881444502</v>
      </c>
      <c r="F81">
        <v>4152518.886776004</v>
      </c>
      <c r="G81">
        <v>4103305.367134586</v>
      </c>
    </row>
    <row r="82" spans="1:7">
      <c r="A82">
        <v>80</v>
      </c>
      <c r="B82">
        <v>22185543.05292387</v>
      </c>
      <c r="C82">
        <v>786866.4961548942</v>
      </c>
      <c r="D82">
        <v>7417960.102616589</v>
      </c>
      <c r="E82">
        <v>5776247.881444502</v>
      </c>
      <c r="F82">
        <v>4118134.886588297</v>
      </c>
      <c r="G82">
        <v>4086333.686119584</v>
      </c>
    </row>
    <row r="83" spans="1:7">
      <c r="A83">
        <v>81</v>
      </c>
      <c r="B83">
        <v>22169301.21098553</v>
      </c>
      <c r="C83">
        <v>786916.92123209</v>
      </c>
      <c r="D83">
        <v>7416464.865736603</v>
      </c>
      <c r="E83">
        <v>5776247.881444502</v>
      </c>
      <c r="F83">
        <v>4108221.50808941</v>
      </c>
      <c r="G83">
        <v>4081450.034482928</v>
      </c>
    </row>
    <row r="84" spans="1:7">
      <c r="A84">
        <v>82</v>
      </c>
      <c r="B84">
        <v>21910039.06367629</v>
      </c>
      <c r="C84">
        <v>803441.2694573557</v>
      </c>
      <c r="D84">
        <v>7342791.814146419</v>
      </c>
      <c r="E84">
        <v>5776247.881444502</v>
      </c>
      <c r="F84">
        <v>3967518.620388466</v>
      </c>
      <c r="G84">
        <v>4020039.47823955</v>
      </c>
    </row>
    <row r="85" spans="1:7">
      <c r="A85">
        <v>83</v>
      </c>
      <c r="B85">
        <v>21725713.48975077</v>
      </c>
      <c r="C85">
        <v>816480.4580329269</v>
      </c>
      <c r="D85">
        <v>7294561.571709914</v>
      </c>
      <c r="E85">
        <v>5776247.881444502</v>
      </c>
      <c r="F85">
        <v>3862567.868823915</v>
      </c>
      <c r="G85">
        <v>3975855.709739505</v>
      </c>
    </row>
    <row r="86" spans="1:7">
      <c r="A86">
        <v>84</v>
      </c>
      <c r="B86">
        <v>21552996.68768266</v>
      </c>
      <c r="C86">
        <v>829325.1140194833</v>
      </c>
      <c r="D86">
        <v>7255704.790826537</v>
      </c>
      <c r="E86">
        <v>5776247.881444502</v>
      </c>
      <c r="F86">
        <v>3758995.113997239</v>
      </c>
      <c r="G86">
        <v>3932723.787394899</v>
      </c>
    </row>
    <row r="87" spans="1:7">
      <c r="A87">
        <v>85</v>
      </c>
      <c r="B87">
        <v>21396799.54642585</v>
      </c>
      <c r="C87">
        <v>844063.4598852413</v>
      </c>
      <c r="D87">
        <v>7202423.726079936</v>
      </c>
      <c r="E87">
        <v>5776247.881444502</v>
      </c>
      <c r="F87">
        <v>3675143.353696626</v>
      </c>
      <c r="G87">
        <v>3898921.125319544</v>
      </c>
    </row>
    <row r="88" spans="1:7">
      <c r="A88">
        <v>86</v>
      </c>
      <c r="B88">
        <v>21354885.73291003</v>
      </c>
      <c r="C88">
        <v>848255.5931800375</v>
      </c>
      <c r="D88">
        <v>7190878.178560711</v>
      </c>
      <c r="E88">
        <v>5776247.881444502</v>
      </c>
      <c r="F88">
        <v>3651237.531123433</v>
      </c>
      <c r="G88">
        <v>3888266.548601353</v>
      </c>
    </row>
    <row r="89" spans="1:7">
      <c r="A89">
        <v>87</v>
      </c>
      <c r="B89">
        <v>21364257.03714687</v>
      </c>
      <c r="C89">
        <v>847470.8769459097</v>
      </c>
      <c r="D89">
        <v>7192059.595082788</v>
      </c>
      <c r="E89">
        <v>5776247.881444502</v>
      </c>
      <c r="F89">
        <v>3657639.417164831</v>
      </c>
      <c r="G89">
        <v>3890839.266508834</v>
      </c>
    </row>
    <row r="90" spans="1:7">
      <c r="A90">
        <v>88</v>
      </c>
      <c r="B90">
        <v>21310960.56589908</v>
      </c>
      <c r="C90">
        <v>850855.5947849931</v>
      </c>
      <c r="D90">
        <v>7179987.443371482</v>
      </c>
      <c r="E90">
        <v>5776247.881444502</v>
      </c>
      <c r="F90">
        <v>3626692.414109524</v>
      </c>
      <c r="G90">
        <v>3877177.23218858</v>
      </c>
    </row>
    <row r="91" spans="1:7">
      <c r="A91">
        <v>89</v>
      </c>
      <c r="B91">
        <v>21321796.46586544</v>
      </c>
      <c r="C91">
        <v>850035.3298987906</v>
      </c>
      <c r="D91">
        <v>7181389.053597338</v>
      </c>
      <c r="E91">
        <v>5776247.881444502</v>
      </c>
      <c r="F91">
        <v>3633970.982678537</v>
      </c>
      <c r="G91">
        <v>3880153.218246278</v>
      </c>
    </row>
    <row r="92" spans="1:7">
      <c r="A92">
        <v>90</v>
      </c>
      <c r="B92">
        <v>21216385.82578456</v>
      </c>
      <c r="C92">
        <v>857535.9904019609</v>
      </c>
      <c r="D92">
        <v>7157881.796209203</v>
      </c>
      <c r="E92">
        <v>5776247.881444502</v>
      </c>
      <c r="F92">
        <v>3571992.377125768</v>
      </c>
      <c r="G92">
        <v>3852727.780603128</v>
      </c>
    </row>
    <row r="93" spans="1:7">
      <c r="A93">
        <v>91</v>
      </c>
      <c r="B93">
        <v>21117492.37566528</v>
      </c>
      <c r="C93">
        <v>864884.9215498685</v>
      </c>
      <c r="D93">
        <v>7132934.045723525</v>
      </c>
      <c r="E93">
        <v>5776247.881444502</v>
      </c>
      <c r="F93">
        <v>3515808.440157306</v>
      </c>
      <c r="G93">
        <v>3827617.08679008</v>
      </c>
    </row>
    <row r="94" spans="1:7">
      <c r="A94">
        <v>92</v>
      </c>
      <c r="B94">
        <v>21093954.54558736</v>
      </c>
      <c r="C94">
        <v>867113.3834653328</v>
      </c>
      <c r="D94">
        <v>7123329.808897893</v>
      </c>
      <c r="E94">
        <v>5776247.881444502</v>
      </c>
      <c r="F94">
        <v>3504900.296028627</v>
      </c>
      <c r="G94">
        <v>3822363.175751013</v>
      </c>
    </row>
    <row r="95" spans="1:7">
      <c r="A95">
        <v>93</v>
      </c>
      <c r="B95">
        <v>21104619.25234506</v>
      </c>
      <c r="C95">
        <v>866417.7752178828</v>
      </c>
      <c r="D95">
        <v>7124493.578983582</v>
      </c>
      <c r="E95">
        <v>5776247.881444502</v>
      </c>
      <c r="F95">
        <v>3512060.569680257</v>
      </c>
      <c r="G95">
        <v>3825399.447018834</v>
      </c>
    </row>
    <row r="96" spans="1:7">
      <c r="A96">
        <v>94</v>
      </c>
      <c r="B96">
        <v>20986637.16800158</v>
      </c>
      <c r="C96">
        <v>875696.7913456106</v>
      </c>
      <c r="D96">
        <v>7096785.116802964</v>
      </c>
      <c r="E96">
        <v>5776247.881444502</v>
      </c>
      <c r="F96">
        <v>3442857.883090327</v>
      </c>
      <c r="G96">
        <v>3795049.495318182</v>
      </c>
    </row>
    <row r="97" spans="1:7">
      <c r="A97">
        <v>95</v>
      </c>
      <c r="B97">
        <v>20874077.58112387</v>
      </c>
      <c r="C97">
        <v>885238.5077054551</v>
      </c>
      <c r="D97">
        <v>7066631.437814606</v>
      </c>
      <c r="E97">
        <v>5776247.881444502</v>
      </c>
      <c r="F97">
        <v>3378961.51996789</v>
      </c>
      <c r="G97">
        <v>3766998.23419142</v>
      </c>
    </row>
    <row r="98" spans="1:7">
      <c r="A98">
        <v>96</v>
      </c>
      <c r="B98">
        <v>20834000.6789465</v>
      </c>
      <c r="C98">
        <v>888715.4359814182</v>
      </c>
      <c r="D98">
        <v>7053504.747208995</v>
      </c>
      <c r="E98">
        <v>5776247.881444502</v>
      </c>
      <c r="F98">
        <v>3357733.686029245</v>
      </c>
      <c r="G98">
        <v>3757798.928282336</v>
      </c>
    </row>
    <row r="99" spans="1:7">
      <c r="A99">
        <v>97</v>
      </c>
      <c r="B99">
        <v>20845017.69941807</v>
      </c>
      <c r="C99">
        <v>888189.1547389812</v>
      </c>
      <c r="D99">
        <v>7054426.861730813</v>
      </c>
      <c r="E99">
        <v>5776247.881444502</v>
      </c>
      <c r="F99">
        <v>3365089.703674381</v>
      </c>
      <c r="G99">
        <v>3761064.09782939</v>
      </c>
    </row>
    <row r="100" spans="1:7">
      <c r="A100">
        <v>98</v>
      </c>
      <c r="B100">
        <v>20727174.33362434</v>
      </c>
      <c r="C100">
        <v>898395.8464934971</v>
      </c>
      <c r="D100">
        <v>7025863.381723317</v>
      </c>
      <c r="E100">
        <v>5776247.881444502</v>
      </c>
      <c r="F100">
        <v>3295925.306653811</v>
      </c>
      <c r="G100">
        <v>3730741.917309211</v>
      </c>
    </row>
    <row r="101" spans="1:7">
      <c r="A101">
        <v>99</v>
      </c>
      <c r="B101">
        <v>20623547.72686686</v>
      </c>
      <c r="C101">
        <v>908782.9173401055</v>
      </c>
      <c r="D101">
        <v>6995767.092780059</v>
      </c>
      <c r="E101">
        <v>5776247.881444502</v>
      </c>
      <c r="F101">
        <v>3237326.391376158</v>
      </c>
      <c r="G101">
        <v>3705423.443926033</v>
      </c>
    </row>
    <row r="102" spans="1:7">
      <c r="A102">
        <v>100</v>
      </c>
      <c r="B102">
        <v>20593402.0103772</v>
      </c>
      <c r="C102">
        <v>913004.8492601152</v>
      </c>
      <c r="D102">
        <v>6984367.348284043</v>
      </c>
      <c r="E102">
        <v>5776247.881444502</v>
      </c>
      <c r="F102">
        <v>3221082.464810094</v>
      </c>
      <c r="G102">
        <v>3698699.466578441</v>
      </c>
    </row>
    <row r="103" spans="1:7">
      <c r="A103">
        <v>101</v>
      </c>
      <c r="B103">
        <v>20588236.38096269</v>
      </c>
      <c r="C103">
        <v>913122.0807098057</v>
      </c>
      <c r="D103">
        <v>6984463.97329712</v>
      </c>
      <c r="E103">
        <v>5776247.881444502</v>
      </c>
      <c r="F103">
        <v>3217476.529844749</v>
      </c>
      <c r="G103">
        <v>3696925.915666517</v>
      </c>
    </row>
    <row r="104" spans="1:7">
      <c r="A104">
        <v>102</v>
      </c>
      <c r="B104">
        <v>20458952.98770808</v>
      </c>
      <c r="C104">
        <v>926772.9660999139</v>
      </c>
      <c r="D104">
        <v>6949049.078236981</v>
      </c>
      <c r="E104">
        <v>5776247.881444502</v>
      </c>
      <c r="F104">
        <v>3142400.402594951</v>
      </c>
      <c r="G104">
        <v>3664482.659331729</v>
      </c>
    </row>
    <row r="105" spans="1:7">
      <c r="A105">
        <v>103</v>
      </c>
      <c r="B105">
        <v>20413960.36062045</v>
      </c>
      <c r="C105">
        <v>932214.1436686155</v>
      </c>
      <c r="D105">
        <v>6936466.459656401</v>
      </c>
      <c r="E105">
        <v>5776247.881444502</v>
      </c>
      <c r="F105">
        <v>3116110.771770359</v>
      </c>
      <c r="G105">
        <v>3652921.104080568</v>
      </c>
    </row>
    <row r="106" spans="1:7">
      <c r="A106">
        <v>104</v>
      </c>
      <c r="B106">
        <v>20421578.20754179</v>
      </c>
      <c r="C106">
        <v>932196.8538387762</v>
      </c>
      <c r="D106">
        <v>6936494.60529897</v>
      </c>
      <c r="E106">
        <v>5776247.881444502</v>
      </c>
      <c r="F106">
        <v>3121040.828847159</v>
      </c>
      <c r="G106">
        <v>3655598.038112383</v>
      </c>
    </row>
    <row r="107" spans="1:7">
      <c r="A107">
        <v>105</v>
      </c>
      <c r="B107">
        <v>20379107.52791844</v>
      </c>
      <c r="C107">
        <v>936920.3464022873</v>
      </c>
      <c r="D107">
        <v>6924273.275312688</v>
      </c>
      <c r="E107">
        <v>5776247.881444502</v>
      </c>
      <c r="F107">
        <v>3096733.609211179</v>
      </c>
      <c r="G107">
        <v>3644932.415547787</v>
      </c>
    </row>
    <row r="108" spans="1:7">
      <c r="A108">
        <v>106</v>
      </c>
      <c r="B108">
        <v>20375769.65939758</v>
      </c>
      <c r="C108">
        <v>936738.7788675815</v>
      </c>
      <c r="D108">
        <v>6924554.22838298</v>
      </c>
      <c r="E108">
        <v>5776247.881444502</v>
      </c>
      <c r="F108">
        <v>3094641.01764417</v>
      </c>
      <c r="G108">
        <v>3643587.753058347</v>
      </c>
    </row>
    <row r="109" spans="1:7">
      <c r="A109">
        <v>107</v>
      </c>
      <c r="B109">
        <v>20270239.60112147</v>
      </c>
      <c r="C109">
        <v>950307.002814526</v>
      </c>
      <c r="D109">
        <v>6893261.412364037</v>
      </c>
      <c r="E109">
        <v>5776247.881444502</v>
      </c>
      <c r="F109">
        <v>3032770.047393376</v>
      </c>
      <c r="G109">
        <v>3617653.257105027</v>
      </c>
    </row>
    <row r="110" spans="1:7">
      <c r="A110">
        <v>108</v>
      </c>
      <c r="B110">
        <v>20202132.13918773</v>
      </c>
      <c r="C110">
        <v>958169.7642135853</v>
      </c>
      <c r="D110">
        <v>6878090.58051717</v>
      </c>
      <c r="E110">
        <v>5776247.881444502</v>
      </c>
      <c r="F110">
        <v>2990090.379792025</v>
      </c>
      <c r="G110">
        <v>3599533.53322045</v>
      </c>
    </row>
    <row r="111" spans="1:7">
      <c r="A111">
        <v>109</v>
      </c>
      <c r="B111">
        <v>20084490.18999619</v>
      </c>
      <c r="C111">
        <v>973590.737482993</v>
      </c>
      <c r="D111">
        <v>6846510.592867106</v>
      </c>
      <c r="E111">
        <v>5776247.881444502</v>
      </c>
      <c r="F111">
        <v>2918581.935051882</v>
      </c>
      <c r="G111">
        <v>3569559.043149701</v>
      </c>
    </row>
    <row r="112" spans="1:7">
      <c r="A112">
        <v>110</v>
      </c>
      <c r="B112">
        <v>19990688.37513445</v>
      </c>
      <c r="C112">
        <v>985774.2990051178</v>
      </c>
      <c r="D112">
        <v>6819620.135984736</v>
      </c>
      <c r="E112">
        <v>5776247.881444502</v>
      </c>
      <c r="F112">
        <v>2863491.510349261</v>
      </c>
      <c r="G112">
        <v>3545554.548350836</v>
      </c>
    </row>
    <row r="113" spans="1:7">
      <c r="A113">
        <v>111</v>
      </c>
      <c r="B113">
        <v>19897072.05893269</v>
      </c>
      <c r="C113">
        <v>998986.9697372825</v>
      </c>
      <c r="D113">
        <v>6788491.365544168</v>
      </c>
      <c r="E113">
        <v>5776247.881444502</v>
      </c>
      <c r="F113">
        <v>2811048.243425693</v>
      </c>
      <c r="G113">
        <v>3522297.598781047</v>
      </c>
    </row>
    <row r="114" spans="1:7">
      <c r="A114">
        <v>112</v>
      </c>
      <c r="B114">
        <v>19803432.93017703</v>
      </c>
      <c r="C114">
        <v>1009857.24455362</v>
      </c>
      <c r="D114">
        <v>6767297.913218521</v>
      </c>
      <c r="E114">
        <v>5776247.881444502</v>
      </c>
      <c r="F114">
        <v>2753706.476517481</v>
      </c>
      <c r="G114">
        <v>3496323.414442899</v>
      </c>
    </row>
    <row r="115" spans="1:7">
      <c r="A115">
        <v>113</v>
      </c>
      <c r="B115">
        <v>19765150.40013283</v>
      </c>
      <c r="C115">
        <v>1016794.267655529</v>
      </c>
      <c r="D115">
        <v>6753674.374919458</v>
      </c>
      <c r="E115">
        <v>5776247.881444502</v>
      </c>
      <c r="F115">
        <v>2731542.724842407</v>
      </c>
      <c r="G115">
        <v>3486891.15127093</v>
      </c>
    </row>
    <row r="116" spans="1:7">
      <c r="A116">
        <v>114</v>
      </c>
      <c r="B116">
        <v>19768035.26533833</v>
      </c>
      <c r="C116">
        <v>1016655.071979281</v>
      </c>
      <c r="D116">
        <v>6754901.302836962</v>
      </c>
      <c r="E116">
        <v>5776247.881444502</v>
      </c>
      <c r="F116">
        <v>2732779.982408532</v>
      </c>
      <c r="G116">
        <v>3487451.026669056</v>
      </c>
    </row>
    <row r="117" spans="1:7">
      <c r="A117">
        <v>115</v>
      </c>
      <c r="B117">
        <v>19738908.74300377</v>
      </c>
      <c r="C117">
        <v>1020499.432353283</v>
      </c>
      <c r="D117">
        <v>6745314.029874907</v>
      </c>
      <c r="E117">
        <v>5776247.881444502</v>
      </c>
      <c r="F117">
        <v>2716429.077097919</v>
      </c>
      <c r="G117">
        <v>3480418.322233163</v>
      </c>
    </row>
    <row r="118" spans="1:7">
      <c r="A118">
        <v>116</v>
      </c>
      <c r="B118">
        <v>19740620.66182337</v>
      </c>
      <c r="C118">
        <v>1020655.216769072</v>
      </c>
      <c r="D118">
        <v>6746112.571174726</v>
      </c>
      <c r="E118">
        <v>5776247.881444502</v>
      </c>
      <c r="F118">
        <v>2716897.979895128</v>
      </c>
      <c r="G118">
        <v>3480707.012539942</v>
      </c>
    </row>
    <row r="119" spans="1:7">
      <c r="A119">
        <v>117</v>
      </c>
      <c r="B119">
        <v>19705861.16147981</v>
      </c>
      <c r="C119">
        <v>1026128.114369708</v>
      </c>
      <c r="D119">
        <v>6734715.502807745</v>
      </c>
      <c r="E119">
        <v>5776247.881444502</v>
      </c>
      <c r="F119">
        <v>2696709.6391236</v>
      </c>
      <c r="G119">
        <v>3472060.023734258</v>
      </c>
    </row>
    <row r="120" spans="1:7">
      <c r="A120">
        <v>118</v>
      </c>
      <c r="B120">
        <v>19706577.74907803</v>
      </c>
      <c r="C120">
        <v>1026390.534460812</v>
      </c>
      <c r="D120">
        <v>6733713.424500652</v>
      </c>
      <c r="E120">
        <v>5776247.881444502</v>
      </c>
      <c r="F120">
        <v>2697764.577821241</v>
      </c>
      <c r="G120">
        <v>3472461.330850823</v>
      </c>
    </row>
    <row r="121" spans="1:7">
      <c r="A121">
        <v>119</v>
      </c>
      <c r="B121">
        <v>19630434.20917311</v>
      </c>
      <c r="C121">
        <v>1038806.858355853</v>
      </c>
      <c r="D121">
        <v>6712128.201429372</v>
      </c>
      <c r="E121">
        <v>5776247.881444502</v>
      </c>
      <c r="F121">
        <v>2650507.010280438</v>
      </c>
      <c r="G121">
        <v>3452744.257662946</v>
      </c>
    </row>
    <row r="122" spans="1:7">
      <c r="A122">
        <v>120</v>
      </c>
      <c r="B122">
        <v>19593614.13010813</v>
      </c>
      <c r="C122">
        <v>1045920.052057107</v>
      </c>
      <c r="D122">
        <v>6699481.838401752</v>
      </c>
      <c r="E122">
        <v>5776247.881444502</v>
      </c>
      <c r="F122">
        <v>2628477.9440381</v>
      </c>
      <c r="G122">
        <v>3443486.414166667</v>
      </c>
    </row>
    <row r="123" spans="1:7">
      <c r="A123">
        <v>121</v>
      </c>
      <c r="B123">
        <v>19592689.24790791</v>
      </c>
      <c r="C123">
        <v>1046080.231361384</v>
      </c>
      <c r="D123">
        <v>6698588.547278186</v>
      </c>
      <c r="E123">
        <v>5776247.881444502</v>
      </c>
      <c r="F123">
        <v>2628384.141907774</v>
      </c>
      <c r="G123">
        <v>3443388.445916059</v>
      </c>
    </row>
    <row r="124" spans="1:7">
      <c r="A124">
        <v>122</v>
      </c>
      <c r="B124">
        <v>19524313.97613361</v>
      </c>
      <c r="C124">
        <v>1058149.322084296</v>
      </c>
      <c r="D124">
        <v>6677035.314815657</v>
      </c>
      <c r="E124">
        <v>5776247.881444502</v>
      </c>
      <c r="F124">
        <v>2586976.357940414</v>
      </c>
      <c r="G124">
        <v>3425905.099848749</v>
      </c>
    </row>
    <row r="125" spans="1:7">
      <c r="A125">
        <v>123</v>
      </c>
      <c r="B125">
        <v>19457846.94687888</v>
      </c>
      <c r="C125">
        <v>1069952.209806444</v>
      </c>
      <c r="D125">
        <v>6658577.244875595</v>
      </c>
      <c r="E125">
        <v>5776247.881444502</v>
      </c>
      <c r="F125">
        <v>2545025.416163593</v>
      </c>
      <c r="G125">
        <v>3408044.194588749</v>
      </c>
    </row>
    <row r="126" spans="1:7">
      <c r="A126">
        <v>124</v>
      </c>
      <c r="B126">
        <v>19440119.7681573</v>
      </c>
      <c r="C126">
        <v>1073647.681449305</v>
      </c>
      <c r="D126">
        <v>6653793.131527309</v>
      </c>
      <c r="E126">
        <v>5776247.881444502</v>
      </c>
      <c r="F126">
        <v>2533333.809784928</v>
      </c>
      <c r="G126">
        <v>3403097.263951253</v>
      </c>
    </row>
    <row r="127" spans="1:7">
      <c r="A127">
        <v>125</v>
      </c>
      <c r="B127">
        <v>19438809.14731089</v>
      </c>
      <c r="C127">
        <v>1074216.658020341</v>
      </c>
      <c r="D127">
        <v>6652356.079226886</v>
      </c>
      <c r="E127">
        <v>5776247.881444502</v>
      </c>
      <c r="F127">
        <v>2532959.611512906</v>
      </c>
      <c r="G127">
        <v>3403028.917106251</v>
      </c>
    </row>
    <row r="128" spans="1:7">
      <c r="A128">
        <v>126</v>
      </c>
      <c r="B128">
        <v>19358796.71925926</v>
      </c>
      <c r="C128">
        <v>1089145.524858971</v>
      </c>
      <c r="D128">
        <v>6628582.994382698</v>
      </c>
      <c r="E128">
        <v>5776247.881444502</v>
      </c>
      <c r="F128">
        <v>2483096.421700286</v>
      </c>
      <c r="G128">
        <v>3381723.8968728</v>
      </c>
    </row>
    <row r="129" spans="1:7">
      <c r="A129">
        <v>127</v>
      </c>
      <c r="B129">
        <v>19319468.57404226</v>
      </c>
      <c r="C129">
        <v>1096736.761394361</v>
      </c>
      <c r="D129">
        <v>6617592.942632123</v>
      </c>
      <c r="E129">
        <v>5776247.881444502</v>
      </c>
      <c r="F129">
        <v>2458061.944569999</v>
      </c>
      <c r="G129">
        <v>3370829.044001269</v>
      </c>
    </row>
    <row r="130" spans="1:7">
      <c r="A130">
        <v>128</v>
      </c>
      <c r="B130">
        <v>19302259.23460958</v>
      </c>
      <c r="C130">
        <v>1099309.549668109</v>
      </c>
      <c r="D130">
        <v>6613669.055497574</v>
      </c>
      <c r="E130">
        <v>5776247.881444502</v>
      </c>
      <c r="F130">
        <v>2447017.551674544</v>
      </c>
      <c r="G130">
        <v>3366015.196324849</v>
      </c>
    </row>
    <row r="131" spans="1:7">
      <c r="A131">
        <v>129</v>
      </c>
      <c r="B131">
        <v>19301966.32215277</v>
      </c>
      <c r="C131">
        <v>1099717.171891153</v>
      </c>
      <c r="D131">
        <v>6613385.352714333</v>
      </c>
      <c r="E131">
        <v>5776247.881444502</v>
      </c>
      <c r="F131">
        <v>2446763.114584821</v>
      </c>
      <c r="G131">
        <v>3365852.801517968</v>
      </c>
    </row>
    <row r="132" spans="1:7">
      <c r="A132">
        <v>130</v>
      </c>
      <c r="B132">
        <v>19231137.55807947</v>
      </c>
      <c r="C132">
        <v>1113847.385355208</v>
      </c>
      <c r="D132">
        <v>6591510.269233072</v>
      </c>
      <c r="E132">
        <v>5776247.881444502</v>
      </c>
      <c r="F132">
        <v>2402543.583529687</v>
      </c>
      <c r="G132">
        <v>3346988.438517001</v>
      </c>
    </row>
    <row r="133" spans="1:7">
      <c r="A133">
        <v>131</v>
      </c>
      <c r="B133">
        <v>19201188.79701573</v>
      </c>
      <c r="C133">
        <v>1118417.86534134</v>
      </c>
      <c r="D133">
        <v>6584357.208689416</v>
      </c>
      <c r="E133">
        <v>5776247.881444502</v>
      </c>
      <c r="F133">
        <v>2383905.791709473</v>
      </c>
      <c r="G133">
        <v>3338260.049831</v>
      </c>
    </row>
    <row r="134" spans="1:7">
      <c r="A134">
        <v>132</v>
      </c>
      <c r="B134">
        <v>19203551.71362447</v>
      </c>
      <c r="C134">
        <v>1117571.935932203</v>
      </c>
      <c r="D134">
        <v>6585721.857000754</v>
      </c>
      <c r="E134">
        <v>5776247.881444502</v>
      </c>
      <c r="F134">
        <v>2385328.733482774</v>
      </c>
      <c r="G134">
        <v>3338681.305764233</v>
      </c>
    </row>
    <row r="135" spans="1:7">
      <c r="A135">
        <v>133</v>
      </c>
      <c r="B135">
        <v>19173804.92614537</v>
      </c>
      <c r="C135">
        <v>1124965.349981519</v>
      </c>
      <c r="D135">
        <v>6574254.294711675</v>
      </c>
      <c r="E135">
        <v>5776247.881444502</v>
      </c>
      <c r="F135">
        <v>2367090.513272053</v>
      </c>
      <c r="G135">
        <v>3331246.886735617</v>
      </c>
    </row>
    <row r="136" spans="1:7">
      <c r="A136">
        <v>134</v>
      </c>
      <c r="B136">
        <v>19171982.4225457</v>
      </c>
      <c r="C136">
        <v>1124644.517220134</v>
      </c>
      <c r="D136">
        <v>6575435.107954658</v>
      </c>
      <c r="E136">
        <v>5776247.881444502</v>
      </c>
      <c r="F136">
        <v>2365212.497434016</v>
      </c>
      <c r="G136">
        <v>3330442.418492396</v>
      </c>
    </row>
    <row r="137" spans="1:7">
      <c r="A137">
        <v>135</v>
      </c>
      <c r="B137">
        <v>19112051.84364423</v>
      </c>
      <c r="C137">
        <v>1136366.557800746</v>
      </c>
      <c r="D137">
        <v>6557206.027420548</v>
      </c>
      <c r="E137">
        <v>5776247.881444502</v>
      </c>
      <c r="F137">
        <v>2328110.772391353</v>
      </c>
      <c r="G137">
        <v>3314120.604587083</v>
      </c>
    </row>
    <row r="138" spans="1:7">
      <c r="A138">
        <v>136</v>
      </c>
      <c r="B138">
        <v>19046611.18705117</v>
      </c>
      <c r="C138">
        <v>1150209.955698024</v>
      </c>
      <c r="D138">
        <v>6535823.556147281</v>
      </c>
      <c r="E138">
        <v>5776247.881444502</v>
      </c>
      <c r="F138">
        <v>2288079.271224702</v>
      </c>
      <c r="G138">
        <v>3296250.522536659</v>
      </c>
    </row>
    <row r="139" spans="1:7">
      <c r="A139">
        <v>137</v>
      </c>
      <c r="B139">
        <v>18992554.3491885</v>
      </c>
      <c r="C139">
        <v>1162890.286000444</v>
      </c>
      <c r="D139">
        <v>6518695.34052211</v>
      </c>
      <c r="E139">
        <v>5776247.881444502</v>
      </c>
      <c r="F139">
        <v>2253357.641582435</v>
      </c>
      <c r="G139">
        <v>3281363.199639005</v>
      </c>
    </row>
    <row r="140" spans="1:7">
      <c r="A140">
        <v>138</v>
      </c>
      <c r="B140">
        <v>18936936.45340503</v>
      </c>
      <c r="C140">
        <v>1176005.689735094</v>
      </c>
      <c r="D140">
        <v>6503624.865079651</v>
      </c>
      <c r="E140">
        <v>5776247.881444502</v>
      </c>
      <c r="F140">
        <v>2215594.46459175</v>
      </c>
      <c r="G140">
        <v>3265463.552554035</v>
      </c>
    </row>
    <row r="141" spans="1:7">
      <c r="A141">
        <v>139</v>
      </c>
      <c r="B141">
        <v>18879871.93922124</v>
      </c>
      <c r="C141">
        <v>1193130.523592526</v>
      </c>
      <c r="D141">
        <v>6481428.091563681</v>
      </c>
      <c r="E141">
        <v>5776247.881444502</v>
      </c>
      <c r="F141">
        <v>2178722.887229233</v>
      </c>
      <c r="G141">
        <v>3250342.555391298</v>
      </c>
    </row>
    <row r="142" spans="1:7">
      <c r="A142">
        <v>140</v>
      </c>
      <c r="B142">
        <v>18856928.58658861</v>
      </c>
      <c r="C142">
        <v>1198643.44614526</v>
      </c>
      <c r="D142">
        <v>6474873.994675258</v>
      </c>
      <c r="E142">
        <v>5776247.881444502</v>
      </c>
      <c r="F142">
        <v>2163464.409657916</v>
      </c>
      <c r="G142">
        <v>3243698.854665674</v>
      </c>
    </row>
    <row r="143" spans="1:7">
      <c r="A143">
        <v>141</v>
      </c>
      <c r="B143">
        <v>18858280.63729932</v>
      </c>
      <c r="C143">
        <v>1198249.575849334</v>
      </c>
      <c r="D143">
        <v>6475028.400013836</v>
      </c>
      <c r="E143">
        <v>5776247.881444502</v>
      </c>
      <c r="F143">
        <v>2164647.19270522</v>
      </c>
      <c r="G143">
        <v>3244107.587286427</v>
      </c>
    </row>
    <row r="144" spans="1:7">
      <c r="A144">
        <v>142</v>
      </c>
      <c r="B144">
        <v>18843767.41901225</v>
      </c>
      <c r="C144">
        <v>1202529.452887009</v>
      </c>
      <c r="D144">
        <v>6471008.451421184</v>
      </c>
      <c r="E144">
        <v>5776247.881444502</v>
      </c>
      <c r="F144">
        <v>2154357.267487975</v>
      </c>
      <c r="G144">
        <v>3239624.365771583</v>
      </c>
    </row>
    <row r="145" spans="1:7">
      <c r="A145">
        <v>143</v>
      </c>
      <c r="B145">
        <v>18844555.03734819</v>
      </c>
      <c r="C145">
        <v>1202138.951965492</v>
      </c>
      <c r="D145">
        <v>6470993.591200815</v>
      </c>
      <c r="E145">
        <v>5776247.881444502</v>
      </c>
      <c r="F145">
        <v>2155244.738201382</v>
      </c>
      <c r="G145">
        <v>3239929.874535995</v>
      </c>
    </row>
    <row r="146" spans="1:7">
      <c r="A146">
        <v>144</v>
      </c>
      <c r="B146">
        <v>18825918.93912379</v>
      </c>
      <c r="C146">
        <v>1207554.460894459</v>
      </c>
      <c r="D146">
        <v>6465790.653556715</v>
      </c>
      <c r="E146">
        <v>5776247.881444502</v>
      </c>
      <c r="F146">
        <v>2142030.997089137</v>
      </c>
      <c r="G146">
        <v>3234294.946138972</v>
      </c>
    </row>
    <row r="147" spans="1:7">
      <c r="A147">
        <v>145</v>
      </c>
      <c r="B147">
        <v>18827164.08955624</v>
      </c>
      <c r="C147">
        <v>1207306.728690988</v>
      </c>
      <c r="D147">
        <v>6466556.243050353</v>
      </c>
      <c r="E147">
        <v>5776247.881444502</v>
      </c>
      <c r="F147">
        <v>2142507.699149504</v>
      </c>
      <c r="G147">
        <v>3234545.537220892</v>
      </c>
    </row>
    <row r="148" spans="1:7">
      <c r="A148">
        <v>146</v>
      </c>
      <c r="B148">
        <v>18775651.07433127</v>
      </c>
      <c r="C148">
        <v>1219993.188072786</v>
      </c>
      <c r="D148">
        <v>6449911.012353601</v>
      </c>
      <c r="E148">
        <v>5776247.881444502</v>
      </c>
      <c r="F148">
        <v>2109479.948416278</v>
      </c>
      <c r="G148">
        <v>3220019.044044107</v>
      </c>
    </row>
    <row r="149" spans="1:7">
      <c r="A149">
        <v>147</v>
      </c>
      <c r="B149">
        <v>18752588.26048801</v>
      </c>
      <c r="C149">
        <v>1225778.261500408</v>
      </c>
      <c r="D149">
        <v>6443001.80144022</v>
      </c>
      <c r="E149">
        <v>5776247.881444502</v>
      </c>
      <c r="F149">
        <v>2094231.01275785</v>
      </c>
      <c r="G149">
        <v>3213329.30334503</v>
      </c>
    </row>
    <row r="150" spans="1:7">
      <c r="A150">
        <v>148</v>
      </c>
      <c r="B150">
        <v>18753230.31584297</v>
      </c>
      <c r="C150">
        <v>1225777.758617646</v>
      </c>
      <c r="D150">
        <v>6442637.476614187</v>
      </c>
      <c r="E150">
        <v>5776247.881444502</v>
      </c>
      <c r="F150">
        <v>2094959.939579875</v>
      </c>
      <c r="G150">
        <v>3213607.259586764</v>
      </c>
    </row>
    <row r="151" spans="1:7">
      <c r="A151">
        <v>149</v>
      </c>
      <c r="B151">
        <v>18709190.91851768</v>
      </c>
      <c r="C151">
        <v>1237603.473428735</v>
      </c>
      <c r="D151">
        <v>6429200.291542336</v>
      </c>
      <c r="E151">
        <v>5776247.881444502</v>
      </c>
      <c r="F151">
        <v>2065394.96582392</v>
      </c>
      <c r="G151">
        <v>3200744.306278179</v>
      </c>
    </row>
    <row r="152" spans="1:7">
      <c r="A152">
        <v>150</v>
      </c>
      <c r="B152">
        <v>18666639.46890234</v>
      </c>
      <c r="C152">
        <v>1249684.816113627</v>
      </c>
      <c r="D152">
        <v>6414253.772054835</v>
      </c>
      <c r="E152">
        <v>5776247.881444502</v>
      </c>
      <c r="F152">
        <v>2037741.120136479</v>
      </c>
      <c r="G152">
        <v>3188711.879152899</v>
      </c>
    </row>
    <row r="153" spans="1:7">
      <c r="A153">
        <v>151</v>
      </c>
      <c r="B153">
        <v>18635630.21328411</v>
      </c>
      <c r="C153">
        <v>1259839.551087253</v>
      </c>
      <c r="D153">
        <v>6402231.485473369</v>
      </c>
      <c r="E153">
        <v>5776247.881444502</v>
      </c>
      <c r="F153">
        <v>2017359.428549971</v>
      </c>
      <c r="G153">
        <v>3179951.866729015</v>
      </c>
    </row>
    <row r="154" spans="1:7">
      <c r="A154">
        <v>152</v>
      </c>
      <c r="B154">
        <v>18624838.28565013</v>
      </c>
      <c r="C154">
        <v>1262890.675114166</v>
      </c>
      <c r="D154">
        <v>6397919.930340327</v>
      </c>
      <c r="E154">
        <v>5776247.881444502</v>
      </c>
      <c r="F154">
        <v>2010710.704486288</v>
      </c>
      <c r="G154">
        <v>3177069.094264847</v>
      </c>
    </row>
    <row r="155" spans="1:7">
      <c r="A155">
        <v>153</v>
      </c>
      <c r="B155">
        <v>18624079.19729704</v>
      </c>
      <c r="C155">
        <v>1262934.29437027</v>
      </c>
      <c r="D155">
        <v>6398103.585255437</v>
      </c>
      <c r="E155">
        <v>5776247.881444502</v>
      </c>
      <c r="F155">
        <v>2010070.894900877</v>
      </c>
      <c r="G155">
        <v>3176722.541325954</v>
      </c>
    </row>
    <row r="156" spans="1:7">
      <c r="A156">
        <v>154</v>
      </c>
      <c r="B156">
        <v>18577854.03593745</v>
      </c>
      <c r="C156">
        <v>1277095.210662031</v>
      </c>
      <c r="D156">
        <v>6382302.324898575</v>
      </c>
      <c r="E156">
        <v>5776247.881444502</v>
      </c>
      <c r="F156">
        <v>1978978.163440478</v>
      </c>
      <c r="G156">
        <v>3163230.455491868</v>
      </c>
    </row>
    <row r="157" spans="1:7">
      <c r="A157">
        <v>155</v>
      </c>
      <c r="B157">
        <v>18550163.93098615</v>
      </c>
      <c r="C157">
        <v>1286484.952747734</v>
      </c>
      <c r="D157">
        <v>6372333.486980958</v>
      </c>
      <c r="E157">
        <v>5776247.881444502</v>
      </c>
      <c r="F157">
        <v>1960107.060200408</v>
      </c>
      <c r="G157">
        <v>3154990.549612547</v>
      </c>
    </row>
    <row r="158" spans="1:7">
      <c r="A158">
        <v>156</v>
      </c>
      <c r="B158">
        <v>18538805.07149241</v>
      </c>
      <c r="C158">
        <v>1290821.080546792</v>
      </c>
      <c r="D158">
        <v>6367458.859397908</v>
      </c>
      <c r="E158">
        <v>5776247.881444502</v>
      </c>
      <c r="F158">
        <v>1952505.603931684</v>
      </c>
      <c r="G158">
        <v>3151771.646171528</v>
      </c>
    </row>
    <row r="159" spans="1:7">
      <c r="A159">
        <v>157</v>
      </c>
      <c r="B159">
        <v>18538255.12855585</v>
      </c>
      <c r="C159">
        <v>1290064.491314215</v>
      </c>
      <c r="D159">
        <v>6368077.433017984</v>
      </c>
      <c r="E159">
        <v>5776247.881444502</v>
      </c>
      <c r="F159">
        <v>1952387.523665413</v>
      </c>
      <c r="G159">
        <v>3151477.799113739</v>
      </c>
    </row>
    <row r="160" spans="1:7">
      <c r="A160">
        <v>158</v>
      </c>
      <c r="B160">
        <v>18499494.88362601</v>
      </c>
      <c r="C160">
        <v>1303660.194787282</v>
      </c>
      <c r="D160">
        <v>6353864.820440426</v>
      </c>
      <c r="E160">
        <v>5776247.881444502</v>
      </c>
      <c r="F160">
        <v>1925670.183212742</v>
      </c>
      <c r="G160">
        <v>3140051.803741062</v>
      </c>
    </row>
    <row r="161" spans="1:7">
      <c r="A161">
        <v>159</v>
      </c>
      <c r="B161">
        <v>18480885.18153575</v>
      </c>
      <c r="C161">
        <v>1309735.425632052</v>
      </c>
      <c r="D161">
        <v>6348719.569244079</v>
      </c>
      <c r="E161">
        <v>5776247.881444502</v>
      </c>
      <c r="F161">
        <v>1911925.04285556</v>
      </c>
      <c r="G161">
        <v>3134257.262359556</v>
      </c>
    </row>
    <row r="162" spans="1:7">
      <c r="A162">
        <v>160</v>
      </c>
      <c r="B162">
        <v>18481875.32708777</v>
      </c>
      <c r="C162">
        <v>1310239.481235165</v>
      </c>
      <c r="D162">
        <v>6348263.610030443</v>
      </c>
      <c r="E162">
        <v>5776247.881444502</v>
      </c>
      <c r="F162">
        <v>1912455.249102375</v>
      </c>
      <c r="G162">
        <v>3134669.105275286</v>
      </c>
    </row>
    <row r="163" spans="1:7">
      <c r="A163">
        <v>161</v>
      </c>
      <c r="B163">
        <v>18467143.077614</v>
      </c>
      <c r="C163">
        <v>1316418.642522264</v>
      </c>
      <c r="D163">
        <v>6342062.022979802</v>
      </c>
      <c r="E163">
        <v>5776247.881444502</v>
      </c>
      <c r="F163">
        <v>1902158.914961979</v>
      </c>
      <c r="G163">
        <v>3130255.615705454</v>
      </c>
    </row>
    <row r="164" spans="1:7">
      <c r="A164">
        <v>162</v>
      </c>
      <c r="B164">
        <v>18466047.20717215</v>
      </c>
      <c r="C164">
        <v>1316691.8007904</v>
      </c>
      <c r="D164">
        <v>6341372.350237564</v>
      </c>
      <c r="E164">
        <v>5776247.881444502</v>
      </c>
      <c r="F164">
        <v>1901782.949742573</v>
      </c>
      <c r="G164">
        <v>3129952.224957107</v>
      </c>
    </row>
    <row r="165" spans="1:7">
      <c r="A165">
        <v>163</v>
      </c>
      <c r="B165">
        <v>18423279.81404886</v>
      </c>
      <c r="C165">
        <v>1333132.849966982</v>
      </c>
      <c r="D165">
        <v>6325933.705353227</v>
      </c>
      <c r="E165">
        <v>5776247.881444502</v>
      </c>
      <c r="F165">
        <v>1870939.294410515</v>
      </c>
      <c r="G165">
        <v>3117026.082873634</v>
      </c>
    </row>
    <row r="166" spans="1:7">
      <c r="A166">
        <v>164</v>
      </c>
      <c r="B166">
        <v>18390894.29137152</v>
      </c>
      <c r="C166">
        <v>1345420.431582109</v>
      </c>
      <c r="D166">
        <v>6313871.925656006</v>
      </c>
      <c r="E166">
        <v>5776247.881444502</v>
      </c>
      <c r="F166">
        <v>1848129.670561267</v>
      </c>
      <c r="G166">
        <v>3107224.382127638</v>
      </c>
    </row>
    <row r="167" spans="1:7">
      <c r="A167">
        <v>165</v>
      </c>
      <c r="B167">
        <v>18357154.49878861</v>
      </c>
      <c r="C167">
        <v>1359320.305427009</v>
      </c>
      <c r="D167">
        <v>6299149.179987012</v>
      </c>
      <c r="E167">
        <v>5776247.881444502</v>
      </c>
      <c r="F167">
        <v>1825245.031097696</v>
      </c>
      <c r="G167">
        <v>3097192.100832394</v>
      </c>
    </row>
    <row r="168" spans="1:7">
      <c r="A168">
        <v>166</v>
      </c>
      <c r="B168">
        <v>18320230.12223509</v>
      </c>
      <c r="C168">
        <v>1371494.334777942</v>
      </c>
      <c r="D168">
        <v>6287643.510591939</v>
      </c>
      <c r="E168">
        <v>5776247.881444502</v>
      </c>
      <c r="F168">
        <v>1799319.828448802</v>
      </c>
      <c r="G168">
        <v>3085524.566971909</v>
      </c>
    </row>
    <row r="169" spans="1:7">
      <c r="A169">
        <v>167</v>
      </c>
      <c r="B169">
        <v>18299159.85228339</v>
      </c>
      <c r="C169">
        <v>1381371.733030714</v>
      </c>
      <c r="D169">
        <v>6279137.663630916</v>
      </c>
      <c r="E169">
        <v>5776247.881444502</v>
      </c>
      <c r="F169">
        <v>1783584.265360998</v>
      </c>
      <c r="G169">
        <v>3078818.308816258</v>
      </c>
    </row>
    <row r="170" spans="1:7">
      <c r="A170">
        <v>168</v>
      </c>
      <c r="B170">
        <v>18283048.00441293</v>
      </c>
      <c r="C170">
        <v>1388508.018012056</v>
      </c>
      <c r="D170">
        <v>6272363.721574801</v>
      </c>
      <c r="E170">
        <v>5776247.881444502</v>
      </c>
      <c r="F170">
        <v>1772045.818876345</v>
      </c>
      <c r="G170">
        <v>3073882.564505231</v>
      </c>
    </row>
    <row r="171" spans="1:7">
      <c r="A171">
        <v>169</v>
      </c>
      <c r="B171">
        <v>18278205.78643431</v>
      </c>
      <c r="C171">
        <v>1391625.494643052</v>
      </c>
      <c r="D171">
        <v>6269600.242276199</v>
      </c>
      <c r="E171">
        <v>5776247.881444502</v>
      </c>
      <c r="F171">
        <v>1768421.921770487</v>
      </c>
      <c r="G171">
        <v>3072310.246300071</v>
      </c>
    </row>
    <row r="172" spans="1:7">
      <c r="A172">
        <v>170</v>
      </c>
      <c r="B172">
        <v>18277736.63313174</v>
      </c>
      <c r="C172">
        <v>1391631.022474737</v>
      </c>
      <c r="D172">
        <v>6269361.346855042</v>
      </c>
      <c r="E172">
        <v>5776247.881444502</v>
      </c>
      <c r="F172">
        <v>1768289.160961514</v>
      </c>
      <c r="G172">
        <v>3072207.221395943</v>
      </c>
    </row>
    <row r="173" spans="1:7">
      <c r="A173">
        <v>171</v>
      </c>
      <c r="B173">
        <v>18269120.24624896</v>
      </c>
      <c r="C173">
        <v>1395205.077974358</v>
      </c>
      <c r="D173">
        <v>6265566.674047166</v>
      </c>
      <c r="E173">
        <v>5776247.881444502</v>
      </c>
      <c r="F173">
        <v>1762375.20986583</v>
      </c>
      <c r="G173">
        <v>3069725.402917105</v>
      </c>
    </row>
    <row r="174" spans="1:7">
      <c r="A174">
        <v>172</v>
      </c>
      <c r="B174">
        <v>18269854.93132647</v>
      </c>
      <c r="C174">
        <v>1395379.648241387</v>
      </c>
      <c r="D174">
        <v>6265831.616510734</v>
      </c>
      <c r="E174">
        <v>5776247.881444502</v>
      </c>
      <c r="F174">
        <v>1762565.069791141</v>
      </c>
      <c r="G174">
        <v>3069830.715338709</v>
      </c>
    </row>
    <row r="175" spans="1:7">
      <c r="A175">
        <v>173</v>
      </c>
      <c r="B175">
        <v>18253307.77719466</v>
      </c>
      <c r="C175">
        <v>1402032.552716895</v>
      </c>
      <c r="D175">
        <v>6258770.915154999</v>
      </c>
      <c r="E175">
        <v>5776247.881444502</v>
      </c>
      <c r="F175">
        <v>1751325.691628966</v>
      </c>
      <c r="G175">
        <v>3064930.736249293</v>
      </c>
    </row>
    <row r="176" spans="1:7">
      <c r="A176">
        <v>174</v>
      </c>
      <c r="B176">
        <v>18223746.49240819</v>
      </c>
      <c r="C176">
        <v>1416188.041597566</v>
      </c>
      <c r="D176">
        <v>6246705.938315821</v>
      </c>
      <c r="E176">
        <v>5776247.881444502</v>
      </c>
      <c r="F176">
        <v>1729100.024429861</v>
      </c>
      <c r="G176">
        <v>3055504.606620443</v>
      </c>
    </row>
    <row r="177" spans="1:7">
      <c r="A177">
        <v>175</v>
      </c>
      <c r="B177">
        <v>18208965.70034933</v>
      </c>
      <c r="C177">
        <v>1423808.673938046</v>
      </c>
      <c r="D177">
        <v>6240639.352305784</v>
      </c>
      <c r="E177">
        <v>5776247.881444502</v>
      </c>
      <c r="F177">
        <v>1717621.12430232</v>
      </c>
      <c r="G177">
        <v>3050648.668358684</v>
      </c>
    </row>
    <row r="178" spans="1:7">
      <c r="A178">
        <v>176</v>
      </c>
      <c r="B178">
        <v>18183633.00422607</v>
      </c>
      <c r="C178">
        <v>1436242.901008394</v>
      </c>
      <c r="D178">
        <v>6229724.777308636</v>
      </c>
      <c r="E178">
        <v>5776247.881444502</v>
      </c>
      <c r="F178">
        <v>1698801.610109712</v>
      </c>
      <c r="G178">
        <v>3042615.834354831</v>
      </c>
    </row>
    <row r="179" spans="1:7">
      <c r="A179">
        <v>177</v>
      </c>
      <c r="B179">
        <v>18157145.42486418</v>
      </c>
      <c r="C179">
        <v>1449670.869889122</v>
      </c>
      <c r="D179">
        <v>6219109.810929042</v>
      </c>
      <c r="E179">
        <v>5776247.881444502</v>
      </c>
      <c r="F179">
        <v>1678267.766327125</v>
      </c>
      <c r="G179">
        <v>3033849.096274395</v>
      </c>
    </row>
    <row r="180" spans="1:7">
      <c r="A180">
        <v>178</v>
      </c>
      <c r="B180">
        <v>18138075.01121435</v>
      </c>
      <c r="C180">
        <v>1458711.072571787</v>
      </c>
      <c r="D180">
        <v>6212123.546630253</v>
      </c>
      <c r="E180">
        <v>5776247.881444502</v>
      </c>
      <c r="F180">
        <v>1663522.904617697</v>
      </c>
      <c r="G180">
        <v>3027469.605950112</v>
      </c>
    </row>
    <row r="181" spans="1:7">
      <c r="A181">
        <v>179</v>
      </c>
      <c r="B181">
        <v>18131278.51573971</v>
      </c>
      <c r="C181">
        <v>1462395.74481169</v>
      </c>
      <c r="D181">
        <v>6209591.905406564</v>
      </c>
      <c r="E181">
        <v>5776247.881444502</v>
      </c>
      <c r="F181">
        <v>1657944.882498347</v>
      </c>
      <c r="G181">
        <v>3025098.101578603</v>
      </c>
    </row>
    <row r="182" spans="1:7">
      <c r="A182">
        <v>180</v>
      </c>
      <c r="B182">
        <v>18131389.08947539</v>
      </c>
      <c r="C182">
        <v>1462205.234441731</v>
      </c>
      <c r="D182">
        <v>6209909.63531992</v>
      </c>
      <c r="E182">
        <v>5776247.881444502</v>
      </c>
      <c r="F182">
        <v>1657971.000724829</v>
      </c>
      <c r="G182">
        <v>3025055.33754441</v>
      </c>
    </row>
    <row r="183" spans="1:7">
      <c r="A183">
        <v>181</v>
      </c>
      <c r="B183">
        <v>18103420.39018279</v>
      </c>
      <c r="C183">
        <v>1477426.910492869</v>
      </c>
      <c r="D183">
        <v>6197714.235289032</v>
      </c>
      <c r="E183">
        <v>5776247.881444502</v>
      </c>
      <c r="F183">
        <v>1636226.791991782</v>
      </c>
      <c r="G183">
        <v>3015804.570964601</v>
      </c>
    </row>
    <row r="184" spans="1:7">
      <c r="A184">
        <v>182</v>
      </c>
      <c r="B184">
        <v>18087437.02868957</v>
      </c>
      <c r="C184">
        <v>1486005.940260242</v>
      </c>
      <c r="D184">
        <v>6190930.813118624</v>
      </c>
      <c r="E184">
        <v>5776247.881444502</v>
      </c>
      <c r="F184">
        <v>1623723.250420068</v>
      </c>
      <c r="G184">
        <v>3010529.143446133</v>
      </c>
    </row>
    <row r="185" spans="1:7">
      <c r="A185">
        <v>183</v>
      </c>
      <c r="B185">
        <v>18080707.51207913</v>
      </c>
      <c r="C185">
        <v>1489040.856814565</v>
      </c>
      <c r="D185">
        <v>6188695.482878272</v>
      </c>
      <c r="E185">
        <v>5776247.881444502</v>
      </c>
      <c r="F185">
        <v>1618485.733480819</v>
      </c>
      <c r="G185">
        <v>3008237.557460968</v>
      </c>
    </row>
    <row r="186" spans="1:7">
      <c r="A186">
        <v>184</v>
      </c>
      <c r="B186">
        <v>18080686.96658039</v>
      </c>
      <c r="C186">
        <v>1488092.363059036</v>
      </c>
      <c r="D186">
        <v>6189310.571938121</v>
      </c>
      <c r="E186">
        <v>5776247.881444502</v>
      </c>
      <c r="F186">
        <v>1618828.966457794</v>
      </c>
      <c r="G186">
        <v>3008207.183680939</v>
      </c>
    </row>
    <row r="187" spans="1:7">
      <c r="A187">
        <v>185</v>
      </c>
      <c r="B187">
        <v>18058278.05751488</v>
      </c>
      <c r="C187">
        <v>1500254.545330835</v>
      </c>
      <c r="D187">
        <v>6179909.665029994</v>
      </c>
      <c r="E187">
        <v>5776247.881444502</v>
      </c>
      <c r="F187">
        <v>1601282.119211674</v>
      </c>
      <c r="G187">
        <v>3000583.846497876</v>
      </c>
    </row>
    <row r="188" spans="1:7">
      <c r="A188">
        <v>186</v>
      </c>
      <c r="B188">
        <v>18048647.76880022</v>
      </c>
      <c r="C188">
        <v>1506647.258948169</v>
      </c>
      <c r="D188">
        <v>6174443.009881568</v>
      </c>
      <c r="E188">
        <v>5776247.881444502</v>
      </c>
      <c r="F188">
        <v>1593963.043855631</v>
      </c>
      <c r="G188">
        <v>2997346.574670349</v>
      </c>
    </row>
    <row r="189" spans="1:7">
      <c r="A189">
        <v>187</v>
      </c>
      <c r="B189">
        <v>18048927.22411005</v>
      </c>
      <c r="C189">
        <v>1505757.247983329</v>
      </c>
      <c r="D189">
        <v>6175034.549724582</v>
      </c>
      <c r="E189">
        <v>5776247.881444502</v>
      </c>
      <c r="F189">
        <v>1594444.944745525</v>
      </c>
      <c r="G189">
        <v>2997442.600212117</v>
      </c>
    </row>
    <row r="190" spans="1:7">
      <c r="A190">
        <v>188</v>
      </c>
      <c r="B190">
        <v>18032758.07733485</v>
      </c>
      <c r="C190">
        <v>1515552.391482573</v>
      </c>
      <c r="D190">
        <v>6166918.412672224</v>
      </c>
      <c r="E190">
        <v>5776247.881444502</v>
      </c>
      <c r="F190">
        <v>1582136.154976008</v>
      </c>
      <c r="G190">
        <v>2991903.236759542</v>
      </c>
    </row>
    <row r="191" spans="1:7">
      <c r="A191">
        <v>189</v>
      </c>
      <c r="B191">
        <v>18025395.12625488</v>
      </c>
      <c r="C191">
        <v>1518257.39742213</v>
      </c>
      <c r="D191">
        <v>6164774.539710331</v>
      </c>
      <c r="E191">
        <v>5776247.881444502</v>
      </c>
      <c r="F191">
        <v>1576694.741910726</v>
      </c>
      <c r="G191">
        <v>2989420.565767195</v>
      </c>
    </row>
    <row r="192" spans="1:7">
      <c r="A192">
        <v>190</v>
      </c>
      <c r="B192">
        <v>18024763.83689151</v>
      </c>
      <c r="C192">
        <v>1518224.02552264</v>
      </c>
      <c r="D192">
        <v>6164591.806858114</v>
      </c>
      <c r="E192">
        <v>5776247.881444502</v>
      </c>
      <c r="F192">
        <v>1576457.169319189</v>
      </c>
      <c r="G192">
        <v>2989242.953747064</v>
      </c>
    </row>
    <row r="193" spans="1:7">
      <c r="A193">
        <v>191</v>
      </c>
      <c r="B193">
        <v>17999677.78188422</v>
      </c>
      <c r="C193">
        <v>1532660.478116002</v>
      </c>
      <c r="D193">
        <v>6153535.374263722</v>
      </c>
      <c r="E193">
        <v>5776247.881444502</v>
      </c>
      <c r="F193">
        <v>1556657.970140573</v>
      </c>
      <c r="G193">
        <v>2980576.077919418</v>
      </c>
    </row>
    <row r="194" spans="1:7">
      <c r="A194">
        <v>192</v>
      </c>
      <c r="B194">
        <v>17979372.30277305</v>
      </c>
      <c r="C194">
        <v>1544560.553897455</v>
      </c>
      <c r="D194">
        <v>6145873.215803354</v>
      </c>
      <c r="E194">
        <v>5776247.881444502</v>
      </c>
      <c r="F194">
        <v>1539428.906813968</v>
      </c>
      <c r="G194">
        <v>2973261.744813769</v>
      </c>
    </row>
    <row r="195" spans="1:7">
      <c r="A195">
        <v>193</v>
      </c>
      <c r="B195">
        <v>17956808.71726778</v>
      </c>
      <c r="C195">
        <v>1562470.29152982</v>
      </c>
      <c r="D195">
        <v>6133383.564319802</v>
      </c>
      <c r="E195">
        <v>5776247.881444502</v>
      </c>
      <c r="F195">
        <v>1519645.33878505</v>
      </c>
      <c r="G195">
        <v>2965061.641188611</v>
      </c>
    </row>
    <row r="196" spans="1:7">
      <c r="A196">
        <v>194</v>
      </c>
      <c r="B196">
        <v>17942999.32610424</v>
      </c>
      <c r="C196">
        <v>1571044.997282909</v>
      </c>
      <c r="D196">
        <v>6127031.812133124</v>
      </c>
      <c r="E196">
        <v>5776247.881444502</v>
      </c>
      <c r="F196">
        <v>1508457.844970516</v>
      </c>
      <c r="G196">
        <v>2960216.790273191</v>
      </c>
    </row>
    <row r="197" spans="1:7">
      <c r="A197">
        <v>195</v>
      </c>
      <c r="B197">
        <v>17932371.62184321</v>
      </c>
      <c r="C197">
        <v>1578252.411953521</v>
      </c>
      <c r="D197">
        <v>6122336.375049148</v>
      </c>
      <c r="E197">
        <v>5776247.881444502</v>
      </c>
      <c r="F197">
        <v>1499290.724189942</v>
      </c>
      <c r="G197">
        <v>2956244.229206096</v>
      </c>
    </row>
    <row r="198" spans="1:7">
      <c r="A198">
        <v>196</v>
      </c>
      <c r="B198">
        <v>17929269.33440504</v>
      </c>
      <c r="C198">
        <v>1579499.318187713</v>
      </c>
      <c r="D198">
        <v>6121471.266958388</v>
      </c>
      <c r="E198">
        <v>5776247.881444502</v>
      </c>
      <c r="F198">
        <v>1496855.115275034</v>
      </c>
      <c r="G198">
        <v>2955195.752539403</v>
      </c>
    </row>
    <row r="199" spans="1:7">
      <c r="A199">
        <v>197</v>
      </c>
      <c r="B199">
        <v>17929457.57573371</v>
      </c>
      <c r="C199">
        <v>1579312.493092594</v>
      </c>
      <c r="D199">
        <v>6121474.450569114</v>
      </c>
      <c r="E199">
        <v>5776247.881444502</v>
      </c>
      <c r="F199">
        <v>1497148.17885609</v>
      </c>
      <c r="G199">
        <v>2955274.57177141</v>
      </c>
    </row>
    <row r="200" spans="1:7">
      <c r="A200">
        <v>198</v>
      </c>
      <c r="B200">
        <v>17923641.9221366</v>
      </c>
      <c r="C200">
        <v>1583758.619033189</v>
      </c>
      <c r="D200">
        <v>6119025.852198597</v>
      </c>
      <c r="E200">
        <v>5776247.881444502</v>
      </c>
      <c r="F200">
        <v>1491661.861841</v>
      </c>
      <c r="G200">
        <v>2952947.707619311</v>
      </c>
    </row>
    <row r="201" spans="1:7">
      <c r="A201">
        <v>199</v>
      </c>
      <c r="B201">
        <v>17923853.49385297</v>
      </c>
      <c r="C201">
        <v>1583271.373242131</v>
      </c>
      <c r="D201">
        <v>6119125.245090131</v>
      </c>
      <c r="E201">
        <v>5776247.881444502</v>
      </c>
      <c r="F201">
        <v>1492102.67266435</v>
      </c>
      <c r="G201">
        <v>2953106.321411857</v>
      </c>
    </row>
    <row r="202" spans="1:7">
      <c r="A202">
        <v>200</v>
      </c>
      <c r="B202">
        <v>17913348.00773116</v>
      </c>
      <c r="C202">
        <v>1591351.518465645</v>
      </c>
      <c r="D202">
        <v>6114441.082663652</v>
      </c>
      <c r="E202">
        <v>5776247.881444502</v>
      </c>
      <c r="F202">
        <v>1482350.07458383</v>
      </c>
      <c r="G202">
        <v>2948957.45057353</v>
      </c>
    </row>
    <row r="203" spans="1:7">
      <c r="A203">
        <v>201</v>
      </c>
      <c r="B203">
        <v>17894600.57107235</v>
      </c>
      <c r="C203">
        <v>1604369.390495666</v>
      </c>
      <c r="D203">
        <v>6105587.638057068</v>
      </c>
      <c r="E203">
        <v>5776247.881444502</v>
      </c>
      <c r="F203">
        <v>1466397.427224464</v>
      </c>
      <c r="G203">
        <v>2941998.233850648</v>
      </c>
    </row>
    <row r="204" spans="1:7">
      <c r="A204">
        <v>202</v>
      </c>
      <c r="B204">
        <v>17884969.14874376</v>
      </c>
      <c r="C204">
        <v>1610997.994077516</v>
      </c>
      <c r="D204">
        <v>6100881.11007021</v>
      </c>
      <c r="E204">
        <v>5776247.881444502</v>
      </c>
      <c r="F204">
        <v>1458357.701140789</v>
      </c>
      <c r="G204">
        <v>2938484.46201075</v>
      </c>
    </row>
    <row r="205" spans="1:7">
      <c r="A205">
        <v>203</v>
      </c>
      <c r="B205">
        <v>17868862.95672924</v>
      </c>
      <c r="C205">
        <v>1623098.098370535</v>
      </c>
      <c r="D205">
        <v>6093270.893133113</v>
      </c>
      <c r="E205">
        <v>5776247.881444502</v>
      </c>
      <c r="F205">
        <v>1443992.948650941</v>
      </c>
      <c r="G205">
        <v>2932253.135130152</v>
      </c>
    </row>
    <row r="206" spans="1:7">
      <c r="A206">
        <v>204</v>
      </c>
      <c r="B206">
        <v>17852090.04533947</v>
      </c>
      <c r="C206">
        <v>1636094.422020196</v>
      </c>
      <c r="D206">
        <v>6084551.036217033</v>
      </c>
      <c r="E206">
        <v>5776247.881444502</v>
      </c>
      <c r="F206">
        <v>1429310.25493378</v>
      </c>
      <c r="G206">
        <v>2925886.450723957</v>
      </c>
    </row>
    <row r="207" spans="1:7">
      <c r="A207">
        <v>205</v>
      </c>
      <c r="B207">
        <v>17839942.72882678</v>
      </c>
      <c r="C207">
        <v>1646736.574956197</v>
      </c>
      <c r="D207">
        <v>6077537.143023985</v>
      </c>
      <c r="E207">
        <v>5776247.881444502</v>
      </c>
      <c r="F207">
        <v>1418266.216748861</v>
      </c>
      <c r="G207">
        <v>2921154.912653232</v>
      </c>
    </row>
    <row r="208" spans="1:7">
      <c r="A208">
        <v>206</v>
      </c>
      <c r="B208">
        <v>17835691.95313861</v>
      </c>
      <c r="C208">
        <v>1650178.286633493</v>
      </c>
      <c r="D208">
        <v>6075042.655564896</v>
      </c>
      <c r="E208">
        <v>5776247.881444502</v>
      </c>
      <c r="F208">
        <v>1414641.500629389</v>
      </c>
      <c r="G208">
        <v>2919581.628866335</v>
      </c>
    </row>
    <row r="209" spans="1:7">
      <c r="A209">
        <v>207</v>
      </c>
      <c r="B209">
        <v>17836260.6069678</v>
      </c>
      <c r="C209">
        <v>1650311.122279819</v>
      </c>
      <c r="D209">
        <v>6074962.916166585</v>
      </c>
      <c r="E209">
        <v>5776247.881444502</v>
      </c>
      <c r="F209">
        <v>1414974.681364543</v>
      </c>
      <c r="G209">
        <v>2919764.005712357</v>
      </c>
    </row>
    <row r="210" spans="1:7">
      <c r="A210">
        <v>208</v>
      </c>
      <c r="B210">
        <v>17818618.16873783</v>
      </c>
      <c r="C210">
        <v>1664546.348187272</v>
      </c>
      <c r="D210">
        <v>6066039.607876098</v>
      </c>
      <c r="E210">
        <v>5776247.881444502</v>
      </c>
      <c r="F210">
        <v>1398985.972499847</v>
      </c>
      <c r="G210">
        <v>2912798.358730106</v>
      </c>
    </row>
    <row r="211" spans="1:7">
      <c r="A211">
        <v>209</v>
      </c>
      <c r="B211">
        <v>17808489.05408931</v>
      </c>
      <c r="C211">
        <v>1673396.913365775</v>
      </c>
      <c r="D211">
        <v>6060557.630091866</v>
      </c>
      <c r="E211">
        <v>5776247.881444502</v>
      </c>
      <c r="F211">
        <v>1389606.83915478</v>
      </c>
      <c r="G211">
        <v>2908679.790032383</v>
      </c>
    </row>
    <row r="212" spans="1:7">
      <c r="A212">
        <v>210</v>
      </c>
      <c r="B212">
        <v>17804440.49432038</v>
      </c>
      <c r="C212">
        <v>1677773.180263928</v>
      </c>
      <c r="D212">
        <v>6057785.673592744</v>
      </c>
      <c r="E212">
        <v>5776247.881444502</v>
      </c>
      <c r="F212">
        <v>1385632.49270618</v>
      </c>
      <c r="G212">
        <v>2907001.266313022</v>
      </c>
    </row>
    <row r="213" spans="1:7">
      <c r="A213">
        <v>211</v>
      </c>
      <c r="B213">
        <v>17804178.17351251</v>
      </c>
      <c r="C213">
        <v>1676814.610176462</v>
      </c>
      <c r="D213">
        <v>6058220.771418517</v>
      </c>
      <c r="E213">
        <v>5776247.881444502</v>
      </c>
      <c r="F213">
        <v>1385903.416177247</v>
      </c>
      <c r="G213">
        <v>2906991.494295781</v>
      </c>
    </row>
    <row r="214" spans="1:7">
      <c r="A214">
        <v>212</v>
      </c>
      <c r="B214">
        <v>17791052.33642634</v>
      </c>
      <c r="C214">
        <v>1689623.243632984</v>
      </c>
      <c r="D214">
        <v>6050561.423831625</v>
      </c>
      <c r="E214">
        <v>5776247.881444502</v>
      </c>
      <c r="F214">
        <v>1373095.086173066</v>
      </c>
      <c r="G214">
        <v>2901524.701344157</v>
      </c>
    </row>
    <row r="215" spans="1:7">
      <c r="A215">
        <v>213</v>
      </c>
      <c r="B215">
        <v>17785125.68356312</v>
      </c>
      <c r="C215">
        <v>1694055.04703164</v>
      </c>
      <c r="D215">
        <v>6048300.469909553</v>
      </c>
      <c r="E215">
        <v>5776247.881444502</v>
      </c>
      <c r="F215">
        <v>1367400.17073623</v>
      </c>
      <c r="G215">
        <v>2899122.114441192</v>
      </c>
    </row>
    <row r="216" spans="1:7">
      <c r="A216">
        <v>214</v>
      </c>
      <c r="B216">
        <v>17785483.96645562</v>
      </c>
      <c r="C216">
        <v>1694787.77417461</v>
      </c>
      <c r="D216">
        <v>6047983.456796578</v>
      </c>
      <c r="E216">
        <v>5776247.881444502</v>
      </c>
      <c r="F216">
        <v>1367293.5738049</v>
      </c>
      <c r="G216">
        <v>2899171.28023503</v>
      </c>
    </row>
    <row r="217" spans="1:7">
      <c r="A217">
        <v>215</v>
      </c>
      <c r="B217">
        <v>17776255.62492564</v>
      </c>
      <c r="C217">
        <v>1703319.77868703</v>
      </c>
      <c r="D217">
        <v>6043526.695637281</v>
      </c>
      <c r="E217">
        <v>5776247.881444502</v>
      </c>
      <c r="F217">
        <v>1357883.004195659</v>
      </c>
      <c r="G217">
        <v>2895278.264961171</v>
      </c>
    </row>
    <row r="218" spans="1:7">
      <c r="A218">
        <v>216</v>
      </c>
      <c r="B218">
        <v>17772237.86883011</v>
      </c>
      <c r="C218">
        <v>1709053.951126341</v>
      </c>
      <c r="D218">
        <v>6040279.38758214</v>
      </c>
      <c r="E218">
        <v>5776247.881444502</v>
      </c>
      <c r="F218">
        <v>1353268.443962383</v>
      </c>
      <c r="G218">
        <v>2893388.204714748</v>
      </c>
    </row>
    <row r="219" spans="1:7">
      <c r="A219">
        <v>217</v>
      </c>
      <c r="B219">
        <v>17772398.00243742</v>
      </c>
      <c r="C219">
        <v>1708656.738025261</v>
      </c>
      <c r="D219">
        <v>6040403.912810011</v>
      </c>
      <c r="E219">
        <v>5776247.881444502</v>
      </c>
      <c r="F219">
        <v>1353603.427039162</v>
      </c>
      <c r="G219">
        <v>2893486.043118482</v>
      </c>
    </row>
    <row r="220" spans="1:7">
      <c r="A220">
        <v>218</v>
      </c>
      <c r="B220">
        <v>17758040.96401166</v>
      </c>
      <c r="C220">
        <v>1724570.299489687</v>
      </c>
      <c r="D220">
        <v>6031657.003908364</v>
      </c>
      <c r="E220">
        <v>5776247.881444502</v>
      </c>
      <c r="F220">
        <v>1338438.247772599</v>
      </c>
      <c r="G220">
        <v>2887127.531396503</v>
      </c>
    </row>
    <row r="221" spans="1:7">
      <c r="A221">
        <v>219</v>
      </c>
      <c r="B221">
        <v>17746591.3270635</v>
      </c>
      <c r="C221">
        <v>1737745.973234557</v>
      </c>
      <c r="D221">
        <v>6023372.395050067</v>
      </c>
      <c r="E221">
        <v>5776247.881444502</v>
      </c>
      <c r="F221">
        <v>1327062.677562683</v>
      </c>
      <c r="G221">
        <v>2882162.399771698</v>
      </c>
    </row>
    <row r="222" spans="1:7">
      <c r="A222">
        <v>220</v>
      </c>
      <c r="B222">
        <v>17732659.99069906</v>
      </c>
      <c r="C222">
        <v>1749036.715460838</v>
      </c>
      <c r="D222">
        <v>6016806.881821078</v>
      </c>
      <c r="E222">
        <v>5776247.881444502</v>
      </c>
      <c r="F222">
        <v>1314214.492148682</v>
      </c>
      <c r="G222">
        <v>2876354.01982396</v>
      </c>
    </row>
    <row r="223" spans="1:7">
      <c r="A223">
        <v>221</v>
      </c>
      <c r="B223">
        <v>17723944.66703117</v>
      </c>
      <c r="C223">
        <v>1759190.698301011</v>
      </c>
      <c r="D223">
        <v>6011307.768744188</v>
      </c>
      <c r="E223">
        <v>5776247.881444502</v>
      </c>
      <c r="F223">
        <v>1304864.954649258</v>
      </c>
      <c r="G223">
        <v>2872333.363892206</v>
      </c>
    </row>
    <row r="224" spans="1:7">
      <c r="A224">
        <v>222</v>
      </c>
      <c r="B224">
        <v>17717279.9401169</v>
      </c>
      <c r="C224">
        <v>1766695.803514492</v>
      </c>
      <c r="D224">
        <v>6006958.108473915</v>
      </c>
      <c r="E224">
        <v>5776247.881444502</v>
      </c>
      <c r="F224">
        <v>1298005.949993569</v>
      </c>
      <c r="G224">
        <v>2869372.196690423</v>
      </c>
    </row>
    <row r="225" spans="1:7">
      <c r="A225">
        <v>223</v>
      </c>
      <c r="B225">
        <v>17711176.49511928</v>
      </c>
      <c r="C225">
        <v>1775116.572748377</v>
      </c>
      <c r="D225">
        <v>6002742.38382561</v>
      </c>
      <c r="E225">
        <v>5776247.881444502</v>
      </c>
      <c r="F225">
        <v>1290769.738155714</v>
      </c>
      <c r="G225">
        <v>2866299.918945081</v>
      </c>
    </row>
    <row r="226" spans="1:7">
      <c r="A226">
        <v>224</v>
      </c>
      <c r="B226">
        <v>17708736.94201703</v>
      </c>
      <c r="C226">
        <v>1779597.921509808</v>
      </c>
      <c r="D226">
        <v>6000730.244231377</v>
      </c>
      <c r="E226">
        <v>5776247.881444502</v>
      </c>
      <c r="F226">
        <v>1287327.707185863</v>
      </c>
      <c r="G226">
        <v>2864833.187645481</v>
      </c>
    </row>
    <row r="227" spans="1:7">
      <c r="A227">
        <v>225</v>
      </c>
      <c r="B227">
        <v>17709113.92071526</v>
      </c>
      <c r="C227">
        <v>1779707.532149467</v>
      </c>
      <c r="D227">
        <v>6000809.723350703</v>
      </c>
      <c r="E227">
        <v>5776247.881444502</v>
      </c>
      <c r="F227">
        <v>1287443.264394737</v>
      </c>
      <c r="G227">
        <v>2864905.519375859</v>
      </c>
    </row>
    <row r="228" spans="1:7">
      <c r="A228">
        <v>226</v>
      </c>
      <c r="B228">
        <v>17706586.81119376</v>
      </c>
      <c r="C228">
        <v>1782716.529399286</v>
      </c>
      <c r="D228">
        <v>5998942.559695297</v>
      </c>
      <c r="E228">
        <v>5776247.881444502</v>
      </c>
      <c r="F228">
        <v>1284897.665884001</v>
      </c>
      <c r="G228">
        <v>2863782.174770672</v>
      </c>
    </row>
    <row r="229" spans="1:7">
      <c r="A229">
        <v>227</v>
      </c>
      <c r="B229">
        <v>17706611.33897777</v>
      </c>
      <c r="C229">
        <v>1782774.224923831</v>
      </c>
      <c r="D229">
        <v>5998871.327774026</v>
      </c>
      <c r="E229">
        <v>5776247.881444502</v>
      </c>
      <c r="F229">
        <v>1284913.448945563</v>
      </c>
      <c r="G229">
        <v>2863804.455889845</v>
      </c>
    </row>
    <row r="230" spans="1:7">
      <c r="A230">
        <v>228</v>
      </c>
      <c r="B230">
        <v>17695302.27097312</v>
      </c>
      <c r="C230">
        <v>1795990.140184687</v>
      </c>
      <c r="D230">
        <v>5991415.023617051</v>
      </c>
      <c r="E230">
        <v>5776247.881444502</v>
      </c>
      <c r="F230">
        <v>1272995.776541413</v>
      </c>
      <c r="G230">
        <v>2858653.449185474</v>
      </c>
    </row>
    <row r="231" spans="1:7">
      <c r="A231">
        <v>229</v>
      </c>
      <c r="B231">
        <v>17689516.99163569</v>
      </c>
      <c r="C231">
        <v>1803706.031228866</v>
      </c>
      <c r="D231">
        <v>5987457.850417003</v>
      </c>
      <c r="E231">
        <v>5776247.881444502</v>
      </c>
      <c r="F231">
        <v>1266302.998165032</v>
      </c>
      <c r="G231">
        <v>2855802.230380285</v>
      </c>
    </row>
    <row r="232" spans="1:7">
      <c r="A232">
        <v>230</v>
      </c>
      <c r="B232">
        <v>17679945.13030014</v>
      </c>
      <c r="C232">
        <v>1816168.016734181</v>
      </c>
      <c r="D232">
        <v>5980608.823683439</v>
      </c>
      <c r="E232">
        <v>5776247.881444502</v>
      </c>
      <c r="F232">
        <v>1255682.896310095</v>
      </c>
      <c r="G232">
        <v>2851237.512127926</v>
      </c>
    </row>
    <row r="233" spans="1:7">
      <c r="A233">
        <v>231</v>
      </c>
      <c r="B233">
        <v>17669972.37792252</v>
      </c>
      <c r="C233">
        <v>1829680.845943256</v>
      </c>
      <c r="D233">
        <v>5973764.019303767</v>
      </c>
      <c r="E233">
        <v>5776247.881444502</v>
      </c>
      <c r="F233">
        <v>1244046.59095786</v>
      </c>
      <c r="G233">
        <v>2846233.040273138</v>
      </c>
    </row>
    <row r="234" spans="1:7">
      <c r="A234">
        <v>232</v>
      </c>
      <c r="B234">
        <v>17662731.08784468</v>
      </c>
      <c r="C234">
        <v>1838783.042305835</v>
      </c>
      <c r="D234">
        <v>5969231.792225271</v>
      </c>
      <c r="E234">
        <v>5776247.881444502</v>
      </c>
      <c r="F234">
        <v>1235819.211178825</v>
      </c>
      <c r="G234">
        <v>2842649.160690246</v>
      </c>
    </row>
    <row r="235" spans="1:7">
      <c r="A235">
        <v>233</v>
      </c>
      <c r="B235">
        <v>17660218.85076142</v>
      </c>
      <c r="C235">
        <v>1842309.638521681</v>
      </c>
      <c r="D235">
        <v>5967614.333085194</v>
      </c>
      <c r="E235">
        <v>5776247.881444502</v>
      </c>
      <c r="F235">
        <v>1232722.458012252</v>
      </c>
      <c r="G235">
        <v>2841324.539697789</v>
      </c>
    </row>
    <row r="236" spans="1:7">
      <c r="A236">
        <v>234</v>
      </c>
      <c r="B236">
        <v>17660275.65578483</v>
      </c>
      <c r="C236">
        <v>1842920.218310163</v>
      </c>
      <c r="D236">
        <v>5967305.31453031</v>
      </c>
      <c r="E236">
        <v>5776247.881444502</v>
      </c>
      <c r="F236">
        <v>1232530.060879766</v>
      </c>
      <c r="G236">
        <v>2841272.180620092</v>
      </c>
    </row>
    <row r="237" spans="1:7">
      <c r="A237">
        <v>235</v>
      </c>
      <c r="B237">
        <v>17650162.60936319</v>
      </c>
      <c r="C237">
        <v>1856859.471032491</v>
      </c>
      <c r="D237">
        <v>5960237.271546115</v>
      </c>
      <c r="E237">
        <v>5776247.881444502</v>
      </c>
      <c r="F237">
        <v>1220676.093315084</v>
      </c>
      <c r="G237">
        <v>2836141.892024997</v>
      </c>
    </row>
    <row r="238" spans="1:7">
      <c r="A238">
        <v>236</v>
      </c>
      <c r="B238">
        <v>17644345.94332513</v>
      </c>
      <c r="C238">
        <v>1865618.956947845</v>
      </c>
      <c r="D238">
        <v>5955869.206224074</v>
      </c>
      <c r="E238">
        <v>5776247.881444502</v>
      </c>
      <c r="F238">
        <v>1213507.213930862</v>
      </c>
      <c r="G238">
        <v>2833102.684777853</v>
      </c>
    </row>
    <row r="239" spans="1:7">
      <c r="A239">
        <v>237</v>
      </c>
      <c r="B239">
        <v>17641914.38012535</v>
      </c>
      <c r="C239">
        <v>1868306.136864864</v>
      </c>
      <c r="D239">
        <v>5954564.997125936</v>
      </c>
      <c r="E239">
        <v>5776247.881444502</v>
      </c>
      <c r="F239">
        <v>1210860.239313368</v>
      </c>
      <c r="G239">
        <v>2831935.125376687</v>
      </c>
    </row>
    <row r="240" spans="1:7">
      <c r="A240">
        <v>238</v>
      </c>
      <c r="B240">
        <v>17641761.33982715</v>
      </c>
      <c r="C240">
        <v>1867094.262480929</v>
      </c>
      <c r="D240">
        <v>5955039.673221809</v>
      </c>
      <c r="E240">
        <v>5776247.881444502</v>
      </c>
      <c r="F240">
        <v>1211336.993349872</v>
      </c>
      <c r="G240">
        <v>2832042.529330037</v>
      </c>
    </row>
    <row r="241" spans="1:7">
      <c r="A241">
        <v>239</v>
      </c>
      <c r="B241">
        <v>17634130.98891275</v>
      </c>
      <c r="C241">
        <v>1877762.824036003</v>
      </c>
      <c r="D241">
        <v>5949657.375069992</v>
      </c>
      <c r="E241">
        <v>5776247.881444502</v>
      </c>
      <c r="F241">
        <v>1202349.943656611</v>
      </c>
      <c r="G241">
        <v>2828112.964705646</v>
      </c>
    </row>
    <row r="242" spans="1:7">
      <c r="A242">
        <v>240</v>
      </c>
      <c r="B242">
        <v>17631020.8016809</v>
      </c>
      <c r="C242">
        <v>1884007.664605664</v>
      </c>
      <c r="D242">
        <v>5946272.180922593</v>
      </c>
      <c r="E242">
        <v>5776247.881444502</v>
      </c>
      <c r="F242">
        <v>1198210.536301331</v>
      </c>
      <c r="G242">
        <v>2826282.538406814</v>
      </c>
    </row>
    <row r="243" spans="1:7">
      <c r="A243">
        <v>241</v>
      </c>
      <c r="B243">
        <v>17630994.48265109</v>
      </c>
      <c r="C243">
        <v>1882905.071352631</v>
      </c>
      <c r="D243">
        <v>5946690.577620781</v>
      </c>
      <c r="E243">
        <v>5776247.881444502</v>
      </c>
      <c r="F243">
        <v>1198720.49742715</v>
      </c>
      <c r="G243">
        <v>2826430.454806029</v>
      </c>
    </row>
    <row r="244" spans="1:7">
      <c r="A244">
        <v>242</v>
      </c>
      <c r="B244">
        <v>17625965.30753119</v>
      </c>
      <c r="C244">
        <v>1889937.471000477</v>
      </c>
      <c r="D244">
        <v>5942658.800813205</v>
      </c>
      <c r="E244">
        <v>5776247.881444502</v>
      </c>
      <c r="F244">
        <v>1193259.279431728</v>
      </c>
      <c r="G244">
        <v>2823861.874841275</v>
      </c>
    </row>
    <row r="245" spans="1:7">
      <c r="A245">
        <v>243</v>
      </c>
      <c r="B245">
        <v>17623622.79098104</v>
      </c>
      <c r="C245">
        <v>1891532.905301553</v>
      </c>
      <c r="D245">
        <v>5941736.394581774</v>
      </c>
      <c r="E245">
        <v>5776247.881444502</v>
      </c>
      <c r="F245">
        <v>1191213.524620079</v>
      </c>
      <c r="G245">
        <v>2822892.085033125</v>
      </c>
    </row>
    <row r="246" spans="1:7">
      <c r="A246">
        <v>244</v>
      </c>
      <c r="B246">
        <v>17623855.37152483</v>
      </c>
      <c r="C246">
        <v>1891758.149247517</v>
      </c>
      <c r="D246">
        <v>5941744.580374146</v>
      </c>
      <c r="E246">
        <v>5776247.881444502</v>
      </c>
      <c r="F246">
        <v>1191185.510565575</v>
      </c>
      <c r="G246">
        <v>2822919.249893084</v>
      </c>
    </row>
    <row r="247" spans="1:7">
      <c r="A247">
        <v>245</v>
      </c>
      <c r="B247">
        <v>17615385.81452109</v>
      </c>
      <c r="C247">
        <v>1903101.600500199</v>
      </c>
      <c r="D247">
        <v>5935690.900665915</v>
      </c>
      <c r="E247">
        <v>5776247.881444502</v>
      </c>
      <c r="F247">
        <v>1181711.954412903</v>
      </c>
      <c r="G247">
        <v>2818633.477497571</v>
      </c>
    </row>
    <row r="248" spans="1:7">
      <c r="A248">
        <v>246</v>
      </c>
      <c r="B248">
        <v>17608478.21158337</v>
      </c>
      <c r="C248">
        <v>1912653.774553202</v>
      </c>
      <c r="D248">
        <v>5931538.742318821</v>
      </c>
      <c r="E248">
        <v>5776247.881444502</v>
      </c>
      <c r="F248">
        <v>1173099.198567155</v>
      </c>
      <c r="G248">
        <v>2814938.614699695</v>
      </c>
    </row>
    <row r="249" spans="1:7">
      <c r="A249">
        <v>247</v>
      </c>
      <c r="B249">
        <v>17600638.61128685</v>
      </c>
      <c r="C249">
        <v>1930412.064175042</v>
      </c>
      <c r="D249">
        <v>5923180.06911151</v>
      </c>
      <c r="E249">
        <v>5776247.881444502</v>
      </c>
      <c r="F249">
        <v>1160945.685690441</v>
      </c>
      <c r="G249">
        <v>2809852.910865359</v>
      </c>
    </row>
    <row r="250" spans="1:7">
      <c r="A250">
        <v>248</v>
      </c>
      <c r="B250">
        <v>17595546.25677367</v>
      </c>
      <c r="C250">
        <v>1938942.469111808</v>
      </c>
      <c r="D250">
        <v>5918974.842233464</v>
      </c>
      <c r="E250">
        <v>5776247.881444502</v>
      </c>
      <c r="F250">
        <v>1154384.582193096</v>
      </c>
      <c r="G250">
        <v>2806996.481790803</v>
      </c>
    </row>
    <row r="251" spans="1:7">
      <c r="A251">
        <v>249</v>
      </c>
      <c r="B251">
        <v>17591759.352487</v>
      </c>
      <c r="C251">
        <v>1945939.53654889</v>
      </c>
      <c r="D251">
        <v>5915829.74070984</v>
      </c>
      <c r="E251">
        <v>5776247.881444502</v>
      </c>
      <c r="F251">
        <v>1149060.00798809</v>
      </c>
      <c r="G251">
        <v>2804682.185795677</v>
      </c>
    </row>
    <row r="252" spans="1:7">
      <c r="A252">
        <v>250</v>
      </c>
      <c r="B252">
        <v>17588282.57590457</v>
      </c>
      <c r="C252">
        <v>1951019.29175378</v>
      </c>
      <c r="D252">
        <v>5913141.359096156</v>
      </c>
      <c r="E252">
        <v>5776247.881444502</v>
      </c>
      <c r="F252">
        <v>1145006.344885249</v>
      </c>
      <c r="G252">
        <v>2802867.698724885</v>
      </c>
    </row>
    <row r="253" spans="1:7">
      <c r="A253">
        <v>251</v>
      </c>
      <c r="B253">
        <v>17586920.80626225</v>
      </c>
      <c r="C253">
        <v>1951958.062508065</v>
      </c>
      <c r="D253">
        <v>5912370.878156088</v>
      </c>
      <c r="E253">
        <v>5776247.881444502</v>
      </c>
      <c r="F253">
        <v>1143957.87425576</v>
      </c>
      <c r="G253">
        <v>2802386.10989784</v>
      </c>
    </row>
    <row r="254" spans="1:7">
      <c r="A254">
        <v>252</v>
      </c>
      <c r="B254">
        <v>17587008.69967048</v>
      </c>
      <c r="C254">
        <v>1952576.033989765</v>
      </c>
      <c r="D254">
        <v>5912179.098357016</v>
      </c>
      <c r="E254">
        <v>5776247.881444502</v>
      </c>
      <c r="F254">
        <v>1143709.434856579</v>
      </c>
      <c r="G254">
        <v>2802296.251022616</v>
      </c>
    </row>
    <row r="255" spans="1:7">
      <c r="A255">
        <v>253</v>
      </c>
      <c r="B255">
        <v>17585617.92555183</v>
      </c>
      <c r="C255">
        <v>1954124.25312336</v>
      </c>
      <c r="D255">
        <v>5911488.653110239</v>
      </c>
      <c r="E255">
        <v>5776247.881444502</v>
      </c>
      <c r="F255">
        <v>1142148.698378147</v>
      </c>
      <c r="G255">
        <v>2801608.439495584</v>
      </c>
    </row>
    <row r="256" spans="1:7">
      <c r="A256">
        <v>254</v>
      </c>
      <c r="B256">
        <v>17585727.07460282</v>
      </c>
      <c r="C256">
        <v>1954037.885132384</v>
      </c>
      <c r="D256">
        <v>5911572.458093894</v>
      </c>
      <c r="E256">
        <v>5776247.881444502</v>
      </c>
      <c r="F256">
        <v>1142234.978773725</v>
      </c>
      <c r="G256">
        <v>2801633.871158313</v>
      </c>
    </row>
    <row r="257" spans="1:7">
      <c r="A257">
        <v>255</v>
      </c>
      <c r="B257">
        <v>17579296.67049839</v>
      </c>
      <c r="C257">
        <v>1966650.122686498</v>
      </c>
      <c r="D257">
        <v>5905940.663050073</v>
      </c>
      <c r="E257">
        <v>5776247.881444502</v>
      </c>
      <c r="F257">
        <v>1132885.145464456</v>
      </c>
      <c r="G257">
        <v>2797572.85785286</v>
      </c>
    </row>
    <row r="258" spans="1:7">
      <c r="A258">
        <v>256</v>
      </c>
      <c r="B258">
        <v>17576068.87565445</v>
      </c>
      <c r="C258">
        <v>1972428.480338078</v>
      </c>
      <c r="D258">
        <v>5903120.154954122</v>
      </c>
      <c r="E258">
        <v>5776247.881444502</v>
      </c>
      <c r="F258">
        <v>1128593.585685971</v>
      </c>
      <c r="G258">
        <v>2795678.773231773</v>
      </c>
    </row>
    <row r="259" spans="1:7">
      <c r="A259">
        <v>257</v>
      </c>
      <c r="B259">
        <v>17570765.19863129</v>
      </c>
      <c r="C259">
        <v>1983010.196613226</v>
      </c>
      <c r="D259">
        <v>5898484.771036335</v>
      </c>
      <c r="E259">
        <v>5776247.881444502</v>
      </c>
      <c r="F259">
        <v>1120769.436600964</v>
      </c>
      <c r="G259">
        <v>2792252.912936263</v>
      </c>
    </row>
    <row r="260" spans="1:7">
      <c r="A260">
        <v>258</v>
      </c>
      <c r="B260">
        <v>17565149.25250454</v>
      </c>
      <c r="C260">
        <v>1994535.795213867</v>
      </c>
      <c r="D260">
        <v>5893095.468961364</v>
      </c>
      <c r="E260">
        <v>5776247.881444502</v>
      </c>
      <c r="F260">
        <v>1112594.985415091</v>
      </c>
      <c r="G260">
        <v>2788675.121469715</v>
      </c>
    </row>
    <row r="261" spans="1:7">
      <c r="A261">
        <v>259</v>
      </c>
      <c r="B261">
        <v>17561203.74478671</v>
      </c>
      <c r="C261">
        <v>2004201.928300463</v>
      </c>
      <c r="D261">
        <v>5888632.426832709</v>
      </c>
      <c r="E261">
        <v>5776247.881444502</v>
      </c>
      <c r="F261">
        <v>1106204.045062514</v>
      </c>
      <c r="G261">
        <v>2785917.463146525</v>
      </c>
    </row>
    <row r="262" spans="1:7">
      <c r="A262">
        <v>260</v>
      </c>
      <c r="B262">
        <v>17559826.5849457</v>
      </c>
      <c r="C262">
        <v>2007221.54292689</v>
      </c>
      <c r="D262">
        <v>5887116.589713718</v>
      </c>
      <c r="E262">
        <v>5776247.881444502</v>
      </c>
      <c r="F262">
        <v>1104201.086888431</v>
      </c>
      <c r="G262">
        <v>2785039.483972162</v>
      </c>
    </row>
    <row r="263" spans="1:7">
      <c r="A263">
        <v>261</v>
      </c>
      <c r="B263">
        <v>17559845.82697508</v>
      </c>
      <c r="C263">
        <v>2006530.029983154</v>
      </c>
      <c r="D263">
        <v>5887423.593041967</v>
      </c>
      <c r="E263">
        <v>5776247.881444502</v>
      </c>
      <c r="F263">
        <v>1104499.941246187</v>
      </c>
      <c r="G263">
        <v>2785144.381259269</v>
      </c>
    </row>
    <row r="264" spans="1:7">
      <c r="A264">
        <v>262</v>
      </c>
      <c r="B264">
        <v>17554219.70682099</v>
      </c>
      <c r="C264">
        <v>2020041.977026023</v>
      </c>
      <c r="D264">
        <v>5881382.675354085</v>
      </c>
      <c r="E264">
        <v>5776247.881444502</v>
      </c>
      <c r="F264">
        <v>1095371.371276705</v>
      </c>
      <c r="G264">
        <v>2781175.801719678</v>
      </c>
    </row>
    <row r="265" spans="1:7">
      <c r="A265">
        <v>263</v>
      </c>
      <c r="B265">
        <v>17550887.51470786</v>
      </c>
      <c r="C265">
        <v>2027653.879944382</v>
      </c>
      <c r="D265">
        <v>5877946.278695336</v>
      </c>
      <c r="E265">
        <v>5776247.881444502</v>
      </c>
      <c r="F265">
        <v>1090171.62004179</v>
      </c>
      <c r="G265">
        <v>2778867.854581848</v>
      </c>
    </row>
    <row r="266" spans="1:7">
      <c r="A266">
        <v>264</v>
      </c>
      <c r="B266">
        <v>17549631.67376849</v>
      </c>
      <c r="C266">
        <v>2031870.822998281</v>
      </c>
      <c r="D266">
        <v>5876067.106571779</v>
      </c>
      <c r="E266">
        <v>5776247.881444502</v>
      </c>
      <c r="F266">
        <v>1087652.08381843</v>
      </c>
      <c r="G266">
        <v>2777793.778935498</v>
      </c>
    </row>
    <row r="267" spans="1:7">
      <c r="A267">
        <v>265</v>
      </c>
      <c r="B267">
        <v>17549429.33937402</v>
      </c>
      <c r="C267">
        <v>2030448.334359938</v>
      </c>
      <c r="D267">
        <v>5876540.443184022</v>
      </c>
      <c r="E267">
        <v>5776247.881444502</v>
      </c>
      <c r="F267">
        <v>1088224.956595134</v>
      </c>
      <c r="G267">
        <v>2777967.72379043</v>
      </c>
    </row>
    <row r="268" spans="1:7">
      <c r="A268">
        <v>266</v>
      </c>
      <c r="B268">
        <v>17545438.11991259</v>
      </c>
      <c r="C268">
        <v>2041918.134659372</v>
      </c>
      <c r="D268">
        <v>5871590.15624453</v>
      </c>
      <c r="E268">
        <v>5776247.881444502</v>
      </c>
      <c r="F268">
        <v>1080877.228153506</v>
      </c>
      <c r="G268">
        <v>2774804.719410685</v>
      </c>
    </row>
    <row r="269" spans="1:7">
      <c r="A269">
        <v>267</v>
      </c>
      <c r="B269">
        <v>17543683.36420142</v>
      </c>
      <c r="C269">
        <v>2044697.133236091</v>
      </c>
      <c r="D269">
        <v>5870615.251769228</v>
      </c>
      <c r="E269">
        <v>5776247.881444502</v>
      </c>
      <c r="F269">
        <v>1078381.393378367</v>
      </c>
      <c r="G269">
        <v>2773741.704373237</v>
      </c>
    </row>
    <row r="270" spans="1:7">
      <c r="A270">
        <v>268</v>
      </c>
      <c r="B270">
        <v>17543624.15719399</v>
      </c>
      <c r="C270">
        <v>2043560.003821559</v>
      </c>
      <c r="D270">
        <v>5870998.61599578</v>
      </c>
      <c r="E270">
        <v>5776247.881444502</v>
      </c>
      <c r="F270">
        <v>1078904.656317861</v>
      </c>
      <c r="G270">
        <v>2773912.999614292</v>
      </c>
    </row>
    <row r="271" spans="1:7">
      <c r="A271">
        <v>269</v>
      </c>
      <c r="B271">
        <v>17541220.21991765</v>
      </c>
      <c r="C271">
        <v>2051311.855997258</v>
      </c>
      <c r="D271">
        <v>5868149.63622138</v>
      </c>
      <c r="E271">
        <v>5776247.881444502</v>
      </c>
      <c r="F271">
        <v>1073701.94773785</v>
      </c>
      <c r="G271">
        <v>2771808.898516666</v>
      </c>
    </row>
    <row r="272" spans="1:7">
      <c r="A272">
        <v>270</v>
      </c>
      <c r="B272">
        <v>17540295.70363342</v>
      </c>
      <c r="C272">
        <v>2056566.24012849</v>
      </c>
      <c r="D272">
        <v>5866040.539932991</v>
      </c>
      <c r="E272">
        <v>5776247.881444502</v>
      </c>
      <c r="F272">
        <v>1070818.95466486</v>
      </c>
      <c r="G272">
        <v>2770622.087462582</v>
      </c>
    </row>
    <row r="273" spans="1:7">
      <c r="A273">
        <v>271</v>
      </c>
      <c r="B273">
        <v>17540360.62301116</v>
      </c>
      <c r="C273">
        <v>2056015.366336208</v>
      </c>
      <c r="D273">
        <v>5866210.538729004</v>
      </c>
      <c r="E273">
        <v>5776247.881444502</v>
      </c>
      <c r="F273">
        <v>1071148.239987207</v>
      </c>
      <c r="G273">
        <v>2770738.596514244</v>
      </c>
    </row>
    <row r="274" spans="1:7">
      <c r="A274">
        <v>272</v>
      </c>
      <c r="B274">
        <v>17536383.29254307</v>
      </c>
      <c r="C274">
        <v>2070446.180937844</v>
      </c>
      <c r="D274">
        <v>5860505.563223406</v>
      </c>
      <c r="E274">
        <v>5776247.881444502</v>
      </c>
      <c r="F274">
        <v>1062186.543915364</v>
      </c>
      <c r="G274">
        <v>2766997.123021953</v>
      </c>
    </row>
    <row r="275" spans="1:7">
      <c r="A275">
        <v>273</v>
      </c>
      <c r="B275">
        <v>17533267.11246694</v>
      </c>
      <c r="C275">
        <v>2082631.069500384</v>
      </c>
      <c r="D275">
        <v>5854928.56569036</v>
      </c>
      <c r="E275">
        <v>5776247.881444502</v>
      </c>
      <c r="F275">
        <v>1055426.223954799</v>
      </c>
      <c r="G275">
        <v>2764033.371876896</v>
      </c>
    </row>
    <row r="276" spans="1:7">
      <c r="A276">
        <v>274</v>
      </c>
      <c r="B276">
        <v>17528978.57676429</v>
      </c>
      <c r="C276">
        <v>2090377.921724941</v>
      </c>
      <c r="D276">
        <v>5851580.698310373</v>
      </c>
      <c r="E276">
        <v>5776247.881444502</v>
      </c>
      <c r="F276">
        <v>1049497.481703772</v>
      </c>
      <c r="G276">
        <v>2761274.593580697</v>
      </c>
    </row>
    <row r="277" spans="1:7">
      <c r="A277">
        <v>275</v>
      </c>
      <c r="B277">
        <v>17526309.30361985</v>
      </c>
      <c r="C277">
        <v>2099128.213748617</v>
      </c>
      <c r="D277">
        <v>5848038.748978958</v>
      </c>
      <c r="E277">
        <v>5776247.881444502</v>
      </c>
      <c r="F277">
        <v>1044010.973116505</v>
      </c>
      <c r="G277">
        <v>2758883.48633127</v>
      </c>
    </row>
    <row r="278" spans="1:7">
      <c r="A278">
        <v>276</v>
      </c>
      <c r="B278">
        <v>17524348.88297036</v>
      </c>
      <c r="C278">
        <v>2105219.056248915</v>
      </c>
      <c r="D278">
        <v>5845394.538185488</v>
      </c>
      <c r="E278">
        <v>5776247.881444502</v>
      </c>
      <c r="F278">
        <v>1040249.141958223</v>
      </c>
      <c r="G278">
        <v>2757238.265133231</v>
      </c>
    </row>
    <row r="279" spans="1:7">
      <c r="A279">
        <v>277</v>
      </c>
      <c r="B279">
        <v>17522656.61571264</v>
      </c>
      <c r="C279">
        <v>2112325.698499172</v>
      </c>
      <c r="D279">
        <v>5842706.852107089</v>
      </c>
      <c r="E279">
        <v>5776247.881444502</v>
      </c>
      <c r="F279">
        <v>1035967.890780011</v>
      </c>
      <c r="G279">
        <v>2755408.292881863</v>
      </c>
    </row>
    <row r="280" spans="1:7">
      <c r="A280">
        <v>278</v>
      </c>
      <c r="B280">
        <v>17522729.95641271</v>
      </c>
      <c r="C280">
        <v>2111655.049567537</v>
      </c>
      <c r="D280">
        <v>5842940.939824596</v>
      </c>
      <c r="E280">
        <v>5776247.881444502</v>
      </c>
      <c r="F280">
        <v>1036336.021915947</v>
      </c>
      <c r="G280">
        <v>2755550.063660123</v>
      </c>
    </row>
    <row r="281" spans="1:7">
      <c r="A281">
        <v>279</v>
      </c>
      <c r="B281">
        <v>17522088.45251473</v>
      </c>
      <c r="C281">
        <v>2116373.557548572</v>
      </c>
      <c r="D281">
        <v>5841332.848084719</v>
      </c>
      <c r="E281">
        <v>5776247.881444502</v>
      </c>
      <c r="F281">
        <v>1033690.728917831</v>
      </c>
      <c r="G281">
        <v>2754443.436519109</v>
      </c>
    </row>
    <row r="282" spans="1:7">
      <c r="A282">
        <v>280</v>
      </c>
      <c r="B282">
        <v>17522207.27332836</v>
      </c>
      <c r="C282">
        <v>2116280.148883069</v>
      </c>
      <c r="D282">
        <v>5841341.386936023</v>
      </c>
      <c r="E282">
        <v>5776247.881444502</v>
      </c>
      <c r="F282">
        <v>1033828.180616093</v>
      </c>
      <c r="G282">
        <v>2754509.675448672</v>
      </c>
    </row>
    <row r="283" spans="1:7">
      <c r="A283">
        <v>281</v>
      </c>
      <c r="B283">
        <v>17521387.21012244</v>
      </c>
      <c r="C283">
        <v>2118849.799041095</v>
      </c>
      <c r="D283">
        <v>5840208.090959772</v>
      </c>
      <c r="E283">
        <v>5776247.881444502</v>
      </c>
      <c r="F283">
        <v>1032266.981411806</v>
      </c>
      <c r="G283">
        <v>2753814.457265265</v>
      </c>
    </row>
    <row r="284" spans="1:7">
      <c r="A284">
        <v>282</v>
      </c>
      <c r="B284">
        <v>17521463.15643157</v>
      </c>
      <c r="C284">
        <v>2118549.574999388</v>
      </c>
      <c r="D284">
        <v>5840248.215723014</v>
      </c>
      <c r="E284">
        <v>5776247.881444502</v>
      </c>
      <c r="F284">
        <v>1032511.50050737</v>
      </c>
      <c r="G284">
        <v>2753905.983757297</v>
      </c>
    </row>
    <row r="285" spans="1:7">
      <c r="A285">
        <v>283</v>
      </c>
      <c r="B285">
        <v>17518114.03289714</v>
      </c>
      <c r="C285">
        <v>2130499.114581018</v>
      </c>
      <c r="D285">
        <v>5835341.885142964</v>
      </c>
      <c r="E285">
        <v>5776247.881444502</v>
      </c>
      <c r="F285">
        <v>1025261.400991904</v>
      </c>
      <c r="G285">
        <v>2750763.750736749</v>
      </c>
    </row>
    <row r="286" spans="1:7">
      <c r="A286">
        <v>284</v>
      </c>
      <c r="B286">
        <v>17515562.10531839</v>
      </c>
      <c r="C286">
        <v>2140629.760046709</v>
      </c>
      <c r="D286">
        <v>5831089.212242655</v>
      </c>
      <c r="E286">
        <v>5776247.881444502</v>
      </c>
      <c r="F286">
        <v>1019377.852432437</v>
      </c>
      <c r="G286">
        <v>2748217.399152092</v>
      </c>
    </row>
    <row r="287" spans="1:7">
      <c r="A287">
        <v>285</v>
      </c>
      <c r="B287">
        <v>17512879.60113002</v>
      </c>
      <c r="C287">
        <v>2152224.53599975</v>
      </c>
      <c r="D287">
        <v>5826606.591532146</v>
      </c>
      <c r="E287">
        <v>5776247.881444502</v>
      </c>
      <c r="F287">
        <v>1012545.177351408</v>
      </c>
      <c r="G287">
        <v>2745255.414802216</v>
      </c>
    </row>
    <row r="288" spans="1:7">
      <c r="A288">
        <v>286</v>
      </c>
      <c r="B288">
        <v>17510975.07420401</v>
      </c>
      <c r="C288">
        <v>2159268.297966755</v>
      </c>
      <c r="D288">
        <v>5823935.086713061</v>
      </c>
      <c r="E288">
        <v>5776247.881444502</v>
      </c>
      <c r="F288">
        <v>1008190.752930324</v>
      </c>
      <c r="G288">
        <v>2743333.055149369</v>
      </c>
    </row>
    <row r="289" spans="1:7">
      <c r="A289">
        <v>287</v>
      </c>
      <c r="B289">
        <v>17510327.36975056</v>
      </c>
      <c r="C289">
        <v>2162116.104709691</v>
      </c>
      <c r="D289">
        <v>5822930.295300102</v>
      </c>
      <c r="E289">
        <v>5776247.881444502</v>
      </c>
      <c r="F289">
        <v>1006451.068571349</v>
      </c>
      <c r="G289">
        <v>2742582.019724913</v>
      </c>
    </row>
    <row r="290" spans="1:7">
      <c r="A290">
        <v>288</v>
      </c>
      <c r="B290">
        <v>17510472.97737418</v>
      </c>
      <c r="C290">
        <v>2162762.663755307</v>
      </c>
      <c r="D290">
        <v>5822694.481598844</v>
      </c>
      <c r="E290">
        <v>5776247.881444502</v>
      </c>
      <c r="F290">
        <v>1006250.453788982</v>
      </c>
      <c r="G290">
        <v>2742517.496786541</v>
      </c>
    </row>
    <row r="291" spans="1:7">
      <c r="A291">
        <v>289</v>
      </c>
      <c r="B291">
        <v>17507664.57828188</v>
      </c>
      <c r="C291">
        <v>2174740.352989539</v>
      </c>
      <c r="D291">
        <v>5818056.81910679</v>
      </c>
      <c r="E291">
        <v>5776247.881444502</v>
      </c>
      <c r="F291">
        <v>999187.1955568295</v>
      </c>
      <c r="G291">
        <v>2739432.32918422</v>
      </c>
    </row>
    <row r="292" spans="1:7">
      <c r="A292">
        <v>290</v>
      </c>
      <c r="B292">
        <v>17506209.68081126</v>
      </c>
      <c r="C292">
        <v>2182745.276301468</v>
      </c>
      <c r="D292">
        <v>5815054.668414349</v>
      </c>
      <c r="E292">
        <v>5776247.881444502</v>
      </c>
      <c r="F292">
        <v>994665.6511819573</v>
      </c>
      <c r="G292">
        <v>2737496.203468985</v>
      </c>
    </row>
    <row r="293" spans="1:7">
      <c r="A293">
        <v>291</v>
      </c>
      <c r="B293">
        <v>17505554.46483243</v>
      </c>
      <c r="C293">
        <v>2184410.66225015</v>
      </c>
      <c r="D293">
        <v>5814435.0990422</v>
      </c>
      <c r="E293">
        <v>5776247.881444502</v>
      </c>
      <c r="F293">
        <v>993493.6024569697</v>
      </c>
      <c r="G293">
        <v>2736967.219638601</v>
      </c>
    </row>
    <row r="294" spans="1:7">
      <c r="A294">
        <v>292</v>
      </c>
      <c r="B294">
        <v>17505778.63023897</v>
      </c>
      <c r="C294">
        <v>2186405.826401148</v>
      </c>
      <c r="D294">
        <v>5813798.912195975</v>
      </c>
      <c r="E294">
        <v>5776247.881444502</v>
      </c>
      <c r="F294">
        <v>992658.5109140285</v>
      </c>
      <c r="G294">
        <v>2736667.499283319</v>
      </c>
    </row>
    <row r="295" spans="1:7">
      <c r="A295">
        <v>293</v>
      </c>
      <c r="B295">
        <v>17503692.81749274</v>
      </c>
      <c r="C295">
        <v>2192251.27841993</v>
      </c>
      <c r="D295">
        <v>5811422.079346807</v>
      </c>
      <c r="E295">
        <v>5776247.881444502</v>
      </c>
      <c r="F295">
        <v>988858.218089447</v>
      </c>
      <c r="G295">
        <v>2734913.360192055</v>
      </c>
    </row>
    <row r="296" spans="1:7">
      <c r="A296">
        <v>294</v>
      </c>
      <c r="B296">
        <v>17503048.75960532</v>
      </c>
      <c r="C296">
        <v>2197908.769622444</v>
      </c>
      <c r="D296">
        <v>5809027.603001403</v>
      </c>
      <c r="E296">
        <v>5776247.881444502</v>
      </c>
      <c r="F296">
        <v>986152.6252646282</v>
      </c>
      <c r="G296">
        <v>2733711.880272338</v>
      </c>
    </row>
    <row r="297" spans="1:7">
      <c r="A297">
        <v>295</v>
      </c>
      <c r="B297">
        <v>17502931.47295246</v>
      </c>
      <c r="C297">
        <v>2196584.533940869</v>
      </c>
      <c r="D297">
        <v>5809424.866170957</v>
      </c>
      <c r="E297">
        <v>5776247.881444502</v>
      </c>
      <c r="F297">
        <v>986749.9877689772</v>
      </c>
      <c r="G297">
        <v>2733924.203627151</v>
      </c>
    </row>
    <row r="298" spans="1:7">
      <c r="A298">
        <v>296</v>
      </c>
      <c r="B298">
        <v>17501818.62442366</v>
      </c>
      <c r="C298">
        <v>2200536.23735055</v>
      </c>
      <c r="D298">
        <v>5807501.612559165</v>
      </c>
      <c r="E298">
        <v>5776247.881444502</v>
      </c>
      <c r="F298">
        <v>984663.3027447236</v>
      </c>
      <c r="G298">
        <v>2732869.59032472</v>
      </c>
    </row>
    <row r="299" spans="1:7">
      <c r="A299">
        <v>297</v>
      </c>
      <c r="B299">
        <v>17501897.22435975</v>
      </c>
      <c r="C299">
        <v>2200717.508803284</v>
      </c>
      <c r="D299">
        <v>5807489.013043618</v>
      </c>
      <c r="E299">
        <v>5776247.881444502</v>
      </c>
      <c r="F299">
        <v>984586.2161412027</v>
      </c>
      <c r="G299">
        <v>2732856.604927145</v>
      </c>
    </row>
    <row r="300" spans="1:7">
      <c r="A300">
        <v>298</v>
      </c>
      <c r="B300">
        <v>17501219.29067621</v>
      </c>
      <c r="C300">
        <v>2199680.759851192</v>
      </c>
      <c r="D300">
        <v>5807681.87600659</v>
      </c>
      <c r="E300">
        <v>5776247.881444502</v>
      </c>
      <c r="F300">
        <v>984767.4254225137</v>
      </c>
      <c r="G300">
        <v>2732841.347951408</v>
      </c>
    </row>
    <row r="301" spans="1:7">
      <c r="A301">
        <v>299</v>
      </c>
      <c r="B301">
        <v>17501293.55885669</v>
      </c>
      <c r="C301">
        <v>2200207.695544017</v>
      </c>
      <c r="D301">
        <v>5807210.113968967</v>
      </c>
      <c r="E301">
        <v>5776247.881444502</v>
      </c>
      <c r="F301">
        <v>984820.7138421392</v>
      </c>
      <c r="G301">
        <v>2732807.154057067</v>
      </c>
    </row>
    <row r="302" spans="1:7">
      <c r="A302">
        <v>300</v>
      </c>
      <c r="B302">
        <v>17498882.38976386</v>
      </c>
      <c r="C302">
        <v>2205752.943920833</v>
      </c>
      <c r="D302">
        <v>5805314.336317421</v>
      </c>
      <c r="E302">
        <v>5776247.881444502</v>
      </c>
      <c r="F302">
        <v>980643.9021204648</v>
      </c>
      <c r="G302">
        <v>2730923.325960635</v>
      </c>
    </row>
    <row r="303" spans="1:7">
      <c r="A303">
        <v>301</v>
      </c>
      <c r="B303">
        <v>17497058.7513442</v>
      </c>
      <c r="C303">
        <v>2221548.184560545</v>
      </c>
      <c r="D303">
        <v>5799363.792279919</v>
      </c>
      <c r="E303">
        <v>5776247.881444502</v>
      </c>
      <c r="F303">
        <v>972450.4273623551</v>
      </c>
      <c r="G303">
        <v>2727448.465696877</v>
      </c>
    </row>
    <row r="304" spans="1:7">
      <c r="A304">
        <v>302</v>
      </c>
      <c r="B304">
        <v>17495778.25343562</v>
      </c>
      <c r="C304">
        <v>2227681.789722206</v>
      </c>
      <c r="D304">
        <v>5796957.490382121</v>
      </c>
      <c r="E304">
        <v>5776247.881444502</v>
      </c>
      <c r="F304">
        <v>968983.8192100166</v>
      </c>
      <c r="G304">
        <v>2725907.272676777</v>
      </c>
    </row>
    <row r="305" spans="1:7">
      <c r="A305">
        <v>303</v>
      </c>
      <c r="B305">
        <v>17494906.62836058</v>
      </c>
      <c r="C305">
        <v>2232753.209293752</v>
      </c>
      <c r="D305">
        <v>5795160.045663105</v>
      </c>
      <c r="E305">
        <v>5776247.881444502</v>
      </c>
      <c r="F305">
        <v>966110.7984324498</v>
      </c>
      <c r="G305">
        <v>2724634.693526777</v>
      </c>
    </row>
    <row r="306" spans="1:7">
      <c r="A306">
        <v>304</v>
      </c>
      <c r="B306">
        <v>17495029.36312348</v>
      </c>
      <c r="C306">
        <v>2233113.564930914</v>
      </c>
      <c r="D306">
        <v>5795064.7254012</v>
      </c>
      <c r="E306">
        <v>5776247.881444502</v>
      </c>
      <c r="F306">
        <v>966003.4517214592</v>
      </c>
      <c r="G306">
        <v>2724599.739625409</v>
      </c>
    </row>
    <row r="307" spans="1:7">
      <c r="A307">
        <v>305</v>
      </c>
      <c r="B307">
        <v>17494130.26482777</v>
      </c>
      <c r="C307">
        <v>2235302.958561013</v>
      </c>
      <c r="D307">
        <v>5794011.144130575</v>
      </c>
      <c r="E307">
        <v>5776247.881444502</v>
      </c>
      <c r="F307">
        <v>964638.748358823</v>
      </c>
      <c r="G307">
        <v>2723929.532332851</v>
      </c>
    </row>
    <row r="308" spans="1:7">
      <c r="A308">
        <v>306</v>
      </c>
      <c r="B308">
        <v>17494180.3401446</v>
      </c>
      <c r="C308">
        <v>2234609.891269241</v>
      </c>
      <c r="D308">
        <v>5794263.429608968</v>
      </c>
      <c r="E308">
        <v>5776247.881444502</v>
      </c>
      <c r="F308">
        <v>964989.9631898425</v>
      </c>
      <c r="G308">
        <v>2724069.174632047</v>
      </c>
    </row>
    <row r="309" spans="1:7">
      <c r="A309">
        <v>307</v>
      </c>
      <c r="B309">
        <v>17493805.84029547</v>
      </c>
      <c r="C309">
        <v>2235035.190099558</v>
      </c>
      <c r="D309">
        <v>5793869.948632339</v>
      </c>
      <c r="E309">
        <v>5776247.881444502</v>
      </c>
      <c r="F309">
        <v>964716.9665249628</v>
      </c>
      <c r="G309">
        <v>2723935.853594104</v>
      </c>
    </row>
    <row r="310" spans="1:7">
      <c r="A310">
        <v>308</v>
      </c>
      <c r="B310">
        <v>17493928.98040282</v>
      </c>
      <c r="C310">
        <v>2235065.970686106</v>
      </c>
      <c r="D310">
        <v>5793967.273166357</v>
      </c>
      <c r="E310">
        <v>5776247.881444502</v>
      </c>
      <c r="F310">
        <v>964707.0463678517</v>
      </c>
      <c r="G310">
        <v>2723940.80873801</v>
      </c>
    </row>
    <row r="311" spans="1:7">
      <c r="A311">
        <v>309</v>
      </c>
      <c r="B311">
        <v>17493485.45132612</v>
      </c>
      <c r="C311">
        <v>2236606.884321434</v>
      </c>
      <c r="D311">
        <v>5793342.969154176</v>
      </c>
      <c r="E311">
        <v>5776247.881444502</v>
      </c>
      <c r="F311">
        <v>963774.753135481</v>
      </c>
      <c r="G311">
        <v>2723512.963270526</v>
      </c>
    </row>
    <row r="312" spans="1:7">
      <c r="A312">
        <v>310</v>
      </c>
      <c r="B312">
        <v>17493494.09718969</v>
      </c>
      <c r="C312">
        <v>2237112.285911391</v>
      </c>
      <c r="D312">
        <v>5793131.816372183</v>
      </c>
      <c r="E312">
        <v>5776247.881444502</v>
      </c>
      <c r="F312">
        <v>963570.858869297</v>
      </c>
      <c r="G312">
        <v>2723431.254592321</v>
      </c>
    </row>
    <row r="313" spans="1:7">
      <c r="A313">
        <v>311</v>
      </c>
      <c r="B313">
        <v>17491805.73027939</v>
      </c>
      <c r="C313">
        <v>2245605.049077157</v>
      </c>
      <c r="D313">
        <v>5790153.247277906</v>
      </c>
      <c r="E313">
        <v>5776247.881444502</v>
      </c>
      <c r="F313">
        <v>958609.6138588485</v>
      </c>
      <c r="G313">
        <v>2721189.938620983</v>
      </c>
    </row>
    <row r="314" spans="1:7">
      <c r="A314">
        <v>312</v>
      </c>
      <c r="B314">
        <v>17490543.80741995</v>
      </c>
      <c r="C314">
        <v>2251932.062025033</v>
      </c>
      <c r="D314">
        <v>5787709.692204457</v>
      </c>
      <c r="E314">
        <v>5776247.881444502</v>
      </c>
      <c r="F314">
        <v>955077.9828043239</v>
      </c>
      <c r="G314">
        <v>2719576.18894163</v>
      </c>
    </row>
    <row r="315" spans="1:7">
      <c r="A315">
        <v>313</v>
      </c>
      <c r="B315">
        <v>17489706.59880153</v>
      </c>
      <c r="C315">
        <v>2258154.822206208</v>
      </c>
      <c r="D315">
        <v>5785319.583679148</v>
      </c>
      <c r="E315">
        <v>5776247.881444502</v>
      </c>
      <c r="F315">
        <v>951841.1465173183</v>
      </c>
      <c r="G315">
        <v>2718143.164954354</v>
      </c>
    </row>
    <row r="316" spans="1:7">
      <c r="A316">
        <v>314</v>
      </c>
      <c r="B316">
        <v>17489374.21279461</v>
      </c>
      <c r="C316">
        <v>2259863.380834232</v>
      </c>
      <c r="D316">
        <v>5784575.133698258</v>
      </c>
      <c r="E316">
        <v>5776247.881444502</v>
      </c>
      <c r="F316">
        <v>950950.8580908889</v>
      </c>
      <c r="G316">
        <v>2717736.958726728</v>
      </c>
    </row>
    <row r="317" spans="1:7">
      <c r="A317">
        <v>315</v>
      </c>
      <c r="B317">
        <v>17489417.43844105</v>
      </c>
      <c r="C317">
        <v>2261196.771884492</v>
      </c>
      <c r="D317">
        <v>5784101.044316704</v>
      </c>
      <c r="E317">
        <v>5776247.881444502</v>
      </c>
      <c r="F317">
        <v>950367.1024085556</v>
      </c>
      <c r="G317">
        <v>2717504.638386794</v>
      </c>
    </row>
    <row r="318" spans="1:7">
      <c r="A318">
        <v>316</v>
      </c>
      <c r="B318">
        <v>17488126.54845322</v>
      </c>
      <c r="C318">
        <v>2266932.923865212</v>
      </c>
      <c r="D318">
        <v>5781908.617505912</v>
      </c>
      <c r="E318">
        <v>5776247.881444502</v>
      </c>
      <c r="F318">
        <v>947077.2368440795</v>
      </c>
      <c r="G318">
        <v>2715959.888793516</v>
      </c>
    </row>
    <row r="319" spans="1:7">
      <c r="A319">
        <v>317</v>
      </c>
      <c r="B319">
        <v>17487315.47557053</v>
      </c>
      <c r="C319">
        <v>2270111.754411271</v>
      </c>
      <c r="D319">
        <v>5780604.297922327</v>
      </c>
      <c r="E319">
        <v>5776247.881444502</v>
      </c>
      <c r="F319">
        <v>945257.8433862104</v>
      </c>
      <c r="G319">
        <v>2715093.698406222</v>
      </c>
    </row>
    <row r="320" spans="1:7">
      <c r="A320">
        <v>318</v>
      </c>
      <c r="B320">
        <v>17487019.91324505</v>
      </c>
      <c r="C320">
        <v>2273560.366451201</v>
      </c>
      <c r="D320">
        <v>5779303.799541805</v>
      </c>
      <c r="E320">
        <v>5776247.881444502</v>
      </c>
      <c r="F320">
        <v>943558.0928602845</v>
      </c>
      <c r="G320">
        <v>2714349.77294726</v>
      </c>
    </row>
    <row r="321" spans="1:7">
      <c r="A321">
        <v>319</v>
      </c>
      <c r="B321">
        <v>17487202.68579476</v>
      </c>
      <c r="C321">
        <v>2276451.168493767</v>
      </c>
      <c r="D321">
        <v>5778385.887143642</v>
      </c>
      <c r="E321">
        <v>5776247.881444502</v>
      </c>
      <c r="F321">
        <v>942276.0080520961</v>
      </c>
      <c r="G321">
        <v>2713841.740660758</v>
      </c>
    </row>
    <row r="322" spans="1:7">
      <c r="A322">
        <v>320</v>
      </c>
      <c r="B322">
        <v>17486221.07311851</v>
      </c>
      <c r="C322">
        <v>2280820.362847037</v>
      </c>
      <c r="D322">
        <v>5776613.598869709</v>
      </c>
      <c r="E322">
        <v>5776247.881444502</v>
      </c>
      <c r="F322">
        <v>939841.0721353873</v>
      </c>
      <c r="G322">
        <v>2712698.15782187</v>
      </c>
    </row>
    <row r="323" spans="1:7">
      <c r="A323">
        <v>321</v>
      </c>
      <c r="B323">
        <v>17485940.73182986</v>
      </c>
      <c r="C323">
        <v>2280012.978926077</v>
      </c>
      <c r="D323">
        <v>5777138.371217551</v>
      </c>
      <c r="E323">
        <v>5776247.881444502</v>
      </c>
      <c r="F323">
        <v>939851.4797329477</v>
      </c>
      <c r="G323">
        <v>2712690.020508783</v>
      </c>
    </row>
    <row r="324" spans="1:7">
      <c r="A324">
        <v>322</v>
      </c>
      <c r="B324">
        <v>17486025.86855393</v>
      </c>
      <c r="C324">
        <v>2281720.491225016</v>
      </c>
      <c r="D324">
        <v>5776580.714836308</v>
      </c>
      <c r="E324">
        <v>5776247.881444502</v>
      </c>
      <c r="F324">
        <v>939089.1783758949</v>
      </c>
      <c r="G324">
        <v>2712387.602672213</v>
      </c>
    </row>
    <row r="325" spans="1:7">
      <c r="A325">
        <v>323</v>
      </c>
      <c r="B325">
        <v>17485661.22071921</v>
      </c>
      <c r="C325">
        <v>2285064.416743543</v>
      </c>
      <c r="D325">
        <v>5775714.731133076</v>
      </c>
      <c r="E325">
        <v>5776247.881444502</v>
      </c>
      <c r="F325">
        <v>937070.1136663487</v>
      </c>
      <c r="G325">
        <v>2711564.077731747</v>
      </c>
    </row>
    <row r="326" spans="1:7">
      <c r="A326">
        <v>324</v>
      </c>
      <c r="B326">
        <v>17485734.4675109</v>
      </c>
      <c r="C326">
        <v>2284543.554837484</v>
      </c>
      <c r="D326">
        <v>5775899.46749804</v>
      </c>
      <c r="E326">
        <v>5776247.881444502</v>
      </c>
      <c r="F326">
        <v>937364.1887170337</v>
      </c>
      <c r="G326">
        <v>2711679.375013841</v>
      </c>
    </row>
    <row r="327" spans="1:7">
      <c r="A327">
        <v>325</v>
      </c>
      <c r="B327">
        <v>17485557.35251257</v>
      </c>
      <c r="C327">
        <v>2288585.550616547</v>
      </c>
      <c r="D327">
        <v>5774840.871688654</v>
      </c>
      <c r="E327">
        <v>5776247.881444502</v>
      </c>
      <c r="F327">
        <v>935105.0718761748</v>
      </c>
      <c r="G327">
        <v>2710777.976886695</v>
      </c>
    </row>
    <row r="328" spans="1:7">
      <c r="A328">
        <v>326</v>
      </c>
      <c r="B328">
        <v>17485706.99821909</v>
      </c>
      <c r="C328">
        <v>2289239.824208819</v>
      </c>
      <c r="D328">
        <v>5774850.120022576</v>
      </c>
      <c r="E328">
        <v>5776247.881444502</v>
      </c>
      <c r="F328">
        <v>934717.2115802505</v>
      </c>
      <c r="G328">
        <v>2710651.960962942</v>
      </c>
    </row>
    <row r="329" spans="1:7">
      <c r="A329">
        <v>327</v>
      </c>
      <c r="B329">
        <v>17484764.96170474</v>
      </c>
      <c r="C329">
        <v>2301025.155260631</v>
      </c>
      <c r="D329">
        <v>5769987.260277482</v>
      </c>
      <c r="E329">
        <v>5776247.881444502</v>
      </c>
      <c r="F329">
        <v>929295.8213909573</v>
      </c>
      <c r="G329">
        <v>2708208.843331166</v>
      </c>
    </row>
    <row r="330" spans="1:7">
      <c r="A330">
        <v>328</v>
      </c>
      <c r="B330">
        <v>17484056.43473259</v>
      </c>
      <c r="C330">
        <v>2297734.637911263</v>
      </c>
      <c r="D330">
        <v>5771077.863923704</v>
      </c>
      <c r="E330">
        <v>5776247.881444502</v>
      </c>
      <c r="F330">
        <v>930503.4674684727</v>
      </c>
      <c r="G330">
        <v>2708492.583984652</v>
      </c>
    </row>
    <row r="331" spans="1:7">
      <c r="A331">
        <v>329</v>
      </c>
      <c r="B331">
        <v>17483563.24682097</v>
      </c>
      <c r="C331">
        <v>2300517.251784673</v>
      </c>
      <c r="D331">
        <v>5770035.959608563</v>
      </c>
      <c r="E331">
        <v>5776247.881444502</v>
      </c>
      <c r="F331">
        <v>929002.9473607191</v>
      </c>
      <c r="G331">
        <v>2707759.206622515</v>
      </c>
    </row>
    <row r="332" spans="1:7">
      <c r="A332">
        <v>330</v>
      </c>
      <c r="B332">
        <v>17483230.77034616</v>
      </c>
      <c r="C332">
        <v>2301581.919642721</v>
      </c>
      <c r="D332">
        <v>5769465.913853616</v>
      </c>
      <c r="E332">
        <v>5776247.881444502</v>
      </c>
      <c r="F332">
        <v>928466.3460221015</v>
      </c>
      <c r="G332">
        <v>2707468.709383222</v>
      </c>
    </row>
    <row r="333" spans="1:7">
      <c r="A333">
        <v>331</v>
      </c>
      <c r="B333">
        <v>17483196.58152406</v>
      </c>
      <c r="C333">
        <v>2302313.910691297</v>
      </c>
      <c r="D333">
        <v>5769203.27185384</v>
      </c>
      <c r="E333">
        <v>5776247.881444502</v>
      </c>
      <c r="F333">
        <v>928111.1357385103</v>
      </c>
      <c r="G333">
        <v>2707320.381795905</v>
      </c>
    </row>
    <row r="334" spans="1:7">
      <c r="A334">
        <v>332</v>
      </c>
      <c r="B334">
        <v>17482916.69627539</v>
      </c>
      <c r="C334">
        <v>2305855.067334608</v>
      </c>
      <c r="D334">
        <v>5768032.41952584</v>
      </c>
      <c r="E334">
        <v>5776247.881444502</v>
      </c>
      <c r="F334">
        <v>926271.1833168862</v>
      </c>
      <c r="G334">
        <v>2706510.144653556</v>
      </c>
    </row>
    <row r="335" spans="1:7">
      <c r="A335">
        <v>333</v>
      </c>
      <c r="B335">
        <v>17482993.18718115</v>
      </c>
      <c r="C335">
        <v>2306508.748936517</v>
      </c>
      <c r="D335">
        <v>5767846.085496203</v>
      </c>
      <c r="E335">
        <v>5776247.881444502</v>
      </c>
      <c r="F335">
        <v>925989.9254897718</v>
      </c>
      <c r="G335">
        <v>2706400.54581416</v>
      </c>
    </row>
    <row r="336" spans="1:7">
      <c r="A336">
        <v>334</v>
      </c>
      <c r="B336">
        <v>17482844.70371857</v>
      </c>
      <c r="C336">
        <v>2307292.224216385</v>
      </c>
      <c r="D336">
        <v>5767660.652219713</v>
      </c>
      <c r="E336">
        <v>5776247.881444502</v>
      </c>
      <c r="F336">
        <v>925488.6660844792</v>
      </c>
      <c r="G336">
        <v>2706155.279753495</v>
      </c>
    </row>
    <row r="337" spans="1:7">
      <c r="A337">
        <v>335</v>
      </c>
      <c r="B337">
        <v>17482935.08174704</v>
      </c>
      <c r="C337">
        <v>2307948.927922948</v>
      </c>
      <c r="D337">
        <v>5767541.832421749</v>
      </c>
      <c r="E337">
        <v>5776247.881444502</v>
      </c>
      <c r="F337">
        <v>925175.2461808623</v>
      </c>
      <c r="G337">
        <v>2706021.193776978</v>
      </c>
    </row>
    <row r="338" spans="1:7">
      <c r="A338">
        <v>336</v>
      </c>
      <c r="B338">
        <v>17482621.20012049</v>
      </c>
      <c r="C338">
        <v>2309570.839779232</v>
      </c>
      <c r="D338">
        <v>5766899.889402325</v>
      </c>
      <c r="E338">
        <v>5776247.881444502</v>
      </c>
      <c r="F338">
        <v>924282.3846019201</v>
      </c>
      <c r="G338">
        <v>2705620.204892507</v>
      </c>
    </row>
    <row r="339" spans="1:7">
      <c r="A339">
        <v>337</v>
      </c>
      <c r="B339">
        <v>17482734.69350624</v>
      </c>
      <c r="C339">
        <v>2309019.726267186</v>
      </c>
      <c r="D339">
        <v>5767140.202201461</v>
      </c>
      <c r="E339">
        <v>5776247.881444502</v>
      </c>
      <c r="F339">
        <v>924584.6755694016</v>
      </c>
      <c r="G339">
        <v>2705742.208023687</v>
      </c>
    </row>
    <row r="340" spans="1:7">
      <c r="A340">
        <v>338</v>
      </c>
      <c r="B340">
        <v>17482001.8362764</v>
      </c>
      <c r="C340">
        <v>2313447.518185129</v>
      </c>
      <c r="D340">
        <v>5765077.606072818</v>
      </c>
      <c r="E340">
        <v>5776247.881444502</v>
      </c>
      <c r="F340">
        <v>922491.2831026268</v>
      </c>
      <c r="G340">
        <v>2704737.547471325</v>
      </c>
    </row>
    <row r="341" spans="1:7">
      <c r="A341">
        <v>339</v>
      </c>
      <c r="B341">
        <v>17481574.47839271</v>
      </c>
      <c r="C341">
        <v>2317594.217985565</v>
      </c>
      <c r="D341">
        <v>5763438.511586957</v>
      </c>
      <c r="E341">
        <v>5776247.881444502</v>
      </c>
      <c r="F341">
        <v>920498.7427569475</v>
      </c>
      <c r="G341">
        <v>2703795.124618741</v>
      </c>
    </row>
    <row r="342" spans="1:7">
      <c r="A342">
        <v>340</v>
      </c>
      <c r="B342">
        <v>17481387.88644842</v>
      </c>
      <c r="C342">
        <v>2318481.336366522</v>
      </c>
      <c r="D342">
        <v>5763071.451378714</v>
      </c>
      <c r="E342">
        <v>5776247.881444502</v>
      </c>
      <c r="F342">
        <v>920068.575776926</v>
      </c>
      <c r="G342">
        <v>2703518.641481758</v>
      </c>
    </row>
    <row r="343" spans="1:7">
      <c r="A343">
        <v>341</v>
      </c>
      <c r="B343">
        <v>17481469.92944923</v>
      </c>
      <c r="C343">
        <v>2316977.425087996</v>
      </c>
      <c r="D343">
        <v>5763633.905315912</v>
      </c>
      <c r="E343">
        <v>5776247.881444502</v>
      </c>
      <c r="F343">
        <v>920796.3728178265</v>
      </c>
      <c r="G343">
        <v>2703814.344782995</v>
      </c>
    </row>
    <row r="344" spans="1:7">
      <c r="A344">
        <v>342</v>
      </c>
      <c r="B344">
        <v>17481224.56739749</v>
      </c>
      <c r="C344">
        <v>2320473.42312435</v>
      </c>
      <c r="D344">
        <v>5762375.918695642</v>
      </c>
      <c r="E344">
        <v>5776247.881444502</v>
      </c>
      <c r="F344">
        <v>919059.1493108427</v>
      </c>
      <c r="G344">
        <v>2703068.19482215</v>
      </c>
    </row>
    <row r="345" spans="1:7">
      <c r="A345">
        <v>343</v>
      </c>
      <c r="B345">
        <v>17481161.54607894</v>
      </c>
      <c r="C345">
        <v>2319802.383714797</v>
      </c>
      <c r="D345">
        <v>5762561.103339041</v>
      </c>
      <c r="E345">
        <v>5776247.881444502</v>
      </c>
      <c r="F345">
        <v>919355.9225501505</v>
      </c>
      <c r="G345">
        <v>2703194.255030454</v>
      </c>
    </row>
    <row r="346" spans="1:7">
      <c r="A346">
        <v>344</v>
      </c>
      <c r="B346">
        <v>17480800.64364881</v>
      </c>
      <c r="C346">
        <v>2326010.268131685</v>
      </c>
      <c r="D346">
        <v>5760153.966086228</v>
      </c>
      <c r="E346">
        <v>5776247.881444502</v>
      </c>
      <c r="F346">
        <v>916522.6415234639</v>
      </c>
      <c r="G346">
        <v>2701865.886462932</v>
      </c>
    </row>
    <row r="347" spans="1:7">
      <c r="A347">
        <v>345</v>
      </c>
      <c r="B347">
        <v>17480664.12684629</v>
      </c>
      <c r="C347">
        <v>2327021.992233523</v>
      </c>
      <c r="D347">
        <v>5759544.852557771</v>
      </c>
      <c r="E347">
        <v>5776247.881444502</v>
      </c>
      <c r="F347">
        <v>916198.0353186915</v>
      </c>
      <c r="G347">
        <v>2701651.365291802</v>
      </c>
    </row>
    <row r="348" spans="1:7">
      <c r="A348">
        <v>346</v>
      </c>
      <c r="B348">
        <v>17480611.87200691</v>
      </c>
      <c r="C348">
        <v>2323866.566317796</v>
      </c>
      <c r="D348">
        <v>5760604.891259919</v>
      </c>
      <c r="E348">
        <v>5776247.881444502</v>
      </c>
      <c r="F348">
        <v>917641.703645949</v>
      </c>
      <c r="G348">
        <v>2702250.829338745</v>
      </c>
    </row>
    <row r="349" spans="1:7">
      <c r="A349">
        <v>347</v>
      </c>
      <c r="B349">
        <v>17480619.7661498</v>
      </c>
      <c r="C349">
        <v>2330444.945570146</v>
      </c>
      <c r="D349">
        <v>5758372.064265366</v>
      </c>
      <c r="E349">
        <v>5776247.881444502</v>
      </c>
      <c r="F349">
        <v>914615.3559070826</v>
      </c>
      <c r="G349">
        <v>2700939.518962708</v>
      </c>
    </row>
    <row r="350" spans="1:7">
      <c r="A350">
        <v>348</v>
      </c>
      <c r="B350">
        <v>17480660.10331403</v>
      </c>
      <c r="C350">
        <v>2322245.935667836</v>
      </c>
      <c r="D350">
        <v>5761324.79835363</v>
      </c>
      <c r="E350">
        <v>5776247.881444502</v>
      </c>
      <c r="F350">
        <v>918303.9910123713</v>
      </c>
      <c r="G350">
        <v>2702537.496835693</v>
      </c>
    </row>
    <row r="351" spans="1:7">
      <c r="A351">
        <v>349</v>
      </c>
      <c r="B351">
        <v>17480351.15601509</v>
      </c>
      <c r="C351">
        <v>2324613.571113327</v>
      </c>
      <c r="D351">
        <v>5760062.740408941</v>
      </c>
      <c r="E351">
        <v>5776247.881444502</v>
      </c>
      <c r="F351">
        <v>917389.633808705</v>
      </c>
      <c r="G351">
        <v>2702037.329239613</v>
      </c>
    </row>
    <row r="352" spans="1:7">
      <c r="A352">
        <v>350</v>
      </c>
      <c r="B352">
        <v>17480185.71697539</v>
      </c>
      <c r="C352">
        <v>2328271.863499558</v>
      </c>
      <c r="D352">
        <v>5759051.631015864</v>
      </c>
      <c r="E352">
        <v>5776247.881444502</v>
      </c>
      <c r="F352">
        <v>915405.0733785699</v>
      </c>
      <c r="G352">
        <v>2701209.267636897</v>
      </c>
    </row>
    <row r="353" spans="1:7">
      <c r="A353">
        <v>351</v>
      </c>
      <c r="B353">
        <v>17480260.1699901</v>
      </c>
      <c r="C353">
        <v>2331077.739574443</v>
      </c>
      <c r="D353">
        <v>5758217.109509935</v>
      </c>
      <c r="E353">
        <v>5776247.881444502</v>
      </c>
      <c r="F353">
        <v>914051.6741349763</v>
      </c>
      <c r="G353">
        <v>2700665.765326243</v>
      </c>
    </row>
    <row r="354" spans="1:7">
      <c r="A354">
        <v>352</v>
      </c>
      <c r="B354">
        <v>17480204.98302529</v>
      </c>
      <c r="C354">
        <v>2328283.470457245</v>
      </c>
      <c r="D354">
        <v>5758668.903989833</v>
      </c>
      <c r="E354">
        <v>5776247.881444502</v>
      </c>
      <c r="F354">
        <v>915750.4627821996</v>
      </c>
      <c r="G354">
        <v>2701254.264351505</v>
      </c>
    </row>
    <row r="355" spans="1:7">
      <c r="A355">
        <v>353</v>
      </c>
      <c r="B355">
        <v>17480157.53882512</v>
      </c>
      <c r="C355">
        <v>2329418.702829896</v>
      </c>
      <c r="D355">
        <v>5758786.485011243</v>
      </c>
      <c r="E355">
        <v>5776247.881444502</v>
      </c>
      <c r="F355">
        <v>914751.6838963259</v>
      </c>
      <c r="G355">
        <v>2700952.785643149</v>
      </c>
    </row>
    <row r="356" spans="1:7">
      <c r="A356">
        <v>354</v>
      </c>
      <c r="B356">
        <v>17480227.45066664</v>
      </c>
      <c r="C356">
        <v>2327949.036282848</v>
      </c>
      <c r="D356">
        <v>5759041.611035357</v>
      </c>
      <c r="E356">
        <v>5776247.881444502</v>
      </c>
      <c r="F356">
        <v>915716.8416812562</v>
      </c>
      <c r="G356">
        <v>2701272.080222681</v>
      </c>
    </row>
    <row r="357" spans="1:7">
      <c r="A357">
        <v>355</v>
      </c>
      <c r="B357">
        <v>17480177.26631805</v>
      </c>
      <c r="C357">
        <v>2323145.91844302</v>
      </c>
      <c r="D357">
        <v>5761154.770540077</v>
      </c>
      <c r="E357">
        <v>5776247.881444502</v>
      </c>
      <c r="F357">
        <v>917547.8507477584</v>
      </c>
      <c r="G357">
        <v>2702080.845142694</v>
      </c>
    </row>
    <row r="358" spans="1:7">
      <c r="A358">
        <v>356</v>
      </c>
      <c r="B358">
        <v>17480055.75778188</v>
      </c>
      <c r="C358">
        <v>2331335.774987059</v>
      </c>
      <c r="D358">
        <v>5757970.650723516</v>
      </c>
      <c r="E358">
        <v>5776247.881444502</v>
      </c>
      <c r="F358">
        <v>913928.5116742373</v>
      </c>
      <c r="G358">
        <v>2700572.93895257</v>
      </c>
    </row>
    <row r="359" spans="1:7">
      <c r="A359">
        <v>357</v>
      </c>
      <c r="B359">
        <v>17480110.1876573</v>
      </c>
      <c r="C359">
        <v>2330984.470289958</v>
      </c>
      <c r="D359">
        <v>5758037.509833544</v>
      </c>
      <c r="E359">
        <v>5776247.881444502</v>
      </c>
      <c r="F359">
        <v>914166.7249714255</v>
      </c>
      <c r="G359">
        <v>2700673.601117868</v>
      </c>
    </row>
    <row r="360" spans="1:7">
      <c r="A360">
        <v>358</v>
      </c>
      <c r="B360">
        <v>17479919.12659335</v>
      </c>
      <c r="C360">
        <v>2334177.920413535</v>
      </c>
      <c r="D360">
        <v>5756780.038867034</v>
      </c>
      <c r="E360">
        <v>5776247.881444502</v>
      </c>
      <c r="F360">
        <v>912691.3034070004</v>
      </c>
      <c r="G360">
        <v>2700021.982461279</v>
      </c>
    </row>
    <row r="361" spans="1:7">
      <c r="A361">
        <v>359</v>
      </c>
      <c r="B361">
        <v>17479970.62527929</v>
      </c>
      <c r="C361">
        <v>2335086.308874732</v>
      </c>
      <c r="D361">
        <v>5756474.905503564</v>
      </c>
      <c r="E361">
        <v>5776247.881444502</v>
      </c>
      <c r="F361">
        <v>912299.9251357346</v>
      </c>
      <c r="G361">
        <v>2699861.604320752</v>
      </c>
    </row>
    <row r="362" spans="1:7">
      <c r="A362">
        <v>360</v>
      </c>
      <c r="B362">
        <v>17479765.02934753</v>
      </c>
      <c r="C362">
        <v>2336452.787106387</v>
      </c>
      <c r="D362">
        <v>5755947.313738337</v>
      </c>
      <c r="E362">
        <v>5776247.881444502</v>
      </c>
      <c r="F362">
        <v>911582.0473440425</v>
      </c>
      <c r="G362">
        <v>2699534.999714259</v>
      </c>
    </row>
    <row r="363" spans="1:7">
      <c r="A363">
        <v>361</v>
      </c>
      <c r="B363">
        <v>17479848.31095074</v>
      </c>
      <c r="C363">
        <v>2336708.623233593</v>
      </c>
      <c r="D363">
        <v>5755931.354693864</v>
      </c>
      <c r="E363">
        <v>5776247.881444502</v>
      </c>
      <c r="F363">
        <v>911478.1886298545</v>
      </c>
      <c r="G363">
        <v>2699482.262948929</v>
      </c>
    </row>
    <row r="364" spans="1:7">
      <c r="A364">
        <v>362</v>
      </c>
      <c r="B364">
        <v>17479836.51159379</v>
      </c>
      <c r="C364">
        <v>2335600.11384529</v>
      </c>
      <c r="D364">
        <v>5755963.534347332</v>
      </c>
      <c r="E364">
        <v>5776247.881444502</v>
      </c>
      <c r="F364">
        <v>912252.694282711</v>
      </c>
      <c r="G364">
        <v>2699772.287673958</v>
      </c>
    </row>
    <row r="365" spans="1:7">
      <c r="A365">
        <v>363</v>
      </c>
      <c r="B365">
        <v>17479729.48316852</v>
      </c>
      <c r="C365">
        <v>2337735.921310507</v>
      </c>
      <c r="D365">
        <v>5755573.124695254</v>
      </c>
      <c r="E365">
        <v>5776247.881444502</v>
      </c>
      <c r="F365">
        <v>910928.3889359314</v>
      </c>
      <c r="G365">
        <v>2699244.166782326</v>
      </c>
    </row>
    <row r="366" spans="1:7">
      <c r="A366">
        <v>364</v>
      </c>
      <c r="B366">
        <v>17479601.02600013</v>
      </c>
      <c r="C366">
        <v>2339631.367980903</v>
      </c>
      <c r="D366">
        <v>5754856.416090246</v>
      </c>
      <c r="E366">
        <v>5776247.881444502</v>
      </c>
      <c r="F366">
        <v>910031.8491105629</v>
      </c>
      <c r="G366">
        <v>2698833.511373923</v>
      </c>
    </row>
    <row r="367" spans="1:7">
      <c r="A367">
        <v>365</v>
      </c>
      <c r="B367">
        <v>17479593.9286315</v>
      </c>
      <c r="C367">
        <v>2340387.897006836</v>
      </c>
      <c r="D367">
        <v>5754647.249686548</v>
      </c>
      <c r="E367">
        <v>5776247.881444502</v>
      </c>
      <c r="F367">
        <v>909651.9620371734</v>
      </c>
      <c r="G367">
        <v>2698658.938456433</v>
      </c>
    </row>
    <row r="368" spans="1:7">
      <c r="A368">
        <v>366</v>
      </c>
      <c r="B368">
        <v>17479538.73169504</v>
      </c>
      <c r="C368">
        <v>2343891.098521802</v>
      </c>
      <c r="D368">
        <v>5753413.748093441</v>
      </c>
      <c r="E368">
        <v>5776247.881444502</v>
      </c>
      <c r="F368">
        <v>908070.7083044373</v>
      </c>
      <c r="G368">
        <v>2697915.295330856</v>
      </c>
    </row>
    <row r="369" spans="1:7">
      <c r="A369">
        <v>367</v>
      </c>
      <c r="B369">
        <v>17479624.41440571</v>
      </c>
      <c r="C369">
        <v>2344727.238599866</v>
      </c>
      <c r="D369">
        <v>5753136.419027209</v>
      </c>
      <c r="E369">
        <v>5776247.881444502</v>
      </c>
      <c r="F369">
        <v>907711.3793070698</v>
      </c>
      <c r="G369">
        <v>2697801.496027062</v>
      </c>
    </row>
    <row r="370" spans="1:7">
      <c r="A370">
        <v>368</v>
      </c>
      <c r="B370">
        <v>17479579.80416755</v>
      </c>
      <c r="C370">
        <v>2344270.330116663</v>
      </c>
      <c r="D370">
        <v>5753218.99125827</v>
      </c>
      <c r="E370">
        <v>5776247.881444502</v>
      </c>
      <c r="F370">
        <v>907986.7886275433</v>
      </c>
      <c r="G370">
        <v>2697855.812720572</v>
      </c>
    </row>
    <row r="371" spans="1:7">
      <c r="A371">
        <v>369</v>
      </c>
      <c r="B371">
        <v>17479486.42948517</v>
      </c>
      <c r="C371">
        <v>2342751.747220678</v>
      </c>
      <c r="D371">
        <v>5753758.189736767</v>
      </c>
      <c r="E371">
        <v>5776247.881444502</v>
      </c>
      <c r="F371">
        <v>908586.1897188217</v>
      </c>
      <c r="G371">
        <v>2698142.421364402</v>
      </c>
    </row>
    <row r="372" spans="1:7">
      <c r="A372">
        <v>370</v>
      </c>
      <c r="B372">
        <v>17479518.93298854</v>
      </c>
      <c r="C372">
        <v>2344377.828390533</v>
      </c>
      <c r="D372">
        <v>5753114.356080941</v>
      </c>
      <c r="E372">
        <v>5776247.881444502</v>
      </c>
      <c r="F372">
        <v>907950.3546087111</v>
      </c>
      <c r="G372">
        <v>2697828.51246385</v>
      </c>
    </row>
    <row r="373" spans="1:7">
      <c r="A373">
        <v>371</v>
      </c>
      <c r="B373">
        <v>17479529.67400382</v>
      </c>
      <c r="C373">
        <v>2342104.712799323</v>
      </c>
      <c r="D373">
        <v>5753911.080084338</v>
      </c>
      <c r="E373">
        <v>5776247.881444502</v>
      </c>
      <c r="F373">
        <v>908974.0814215692</v>
      </c>
      <c r="G373">
        <v>2698291.918254092</v>
      </c>
    </row>
    <row r="374" spans="1:7">
      <c r="A374">
        <v>372</v>
      </c>
      <c r="B374">
        <v>17479641.65972296</v>
      </c>
      <c r="C374">
        <v>2340215.413167011</v>
      </c>
      <c r="D374">
        <v>5754744.731382548</v>
      </c>
      <c r="E374">
        <v>5776247.881444502</v>
      </c>
      <c r="F374">
        <v>909753.8182292499</v>
      </c>
      <c r="G374">
        <v>2698679.815499644</v>
      </c>
    </row>
    <row r="375" spans="1:7">
      <c r="A375">
        <v>373</v>
      </c>
      <c r="B375">
        <v>17479522.19486002</v>
      </c>
      <c r="C375">
        <v>2339716.697567247</v>
      </c>
      <c r="D375">
        <v>5754791.809400674</v>
      </c>
      <c r="E375">
        <v>5776247.881444502</v>
      </c>
      <c r="F375">
        <v>910005.6316783841</v>
      </c>
      <c r="G375">
        <v>2698760.174769215</v>
      </c>
    </row>
    <row r="376" spans="1:7">
      <c r="A376">
        <v>374</v>
      </c>
      <c r="B376">
        <v>17479599.81797964</v>
      </c>
      <c r="C376">
        <v>2350766.762193284</v>
      </c>
      <c r="D376">
        <v>5751015.663250262</v>
      </c>
      <c r="E376">
        <v>5776247.881444502</v>
      </c>
      <c r="F376">
        <v>904966.6626576562</v>
      </c>
      <c r="G376">
        <v>2696602.848433938</v>
      </c>
    </row>
    <row r="377" spans="1:7">
      <c r="A377">
        <v>375</v>
      </c>
      <c r="B377">
        <v>17479468.82644718</v>
      </c>
      <c r="C377">
        <v>2341338.394832769</v>
      </c>
      <c r="D377">
        <v>5754343.272712016</v>
      </c>
      <c r="E377">
        <v>5776247.881444502</v>
      </c>
      <c r="F377">
        <v>909164.7707703382</v>
      </c>
      <c r="G377">
        <v>2698374.506687552</v>
      </c>
    </row>
    <row r="378" spans="1:7">
      <c r="A378">
        <v>376</v>
      </c>
      <c r="B378">
        <v>17479716.15337501</v>
      </c>
      <c r="C378">
        <v>2341889.086579899</v>
      </c>
      <c r="D378">
        <v>5754425.223794394</v>
      </c>
      <c r="E378">
        <v>5776247.881444502</v>
      </c>
      <c r="F378">
        <v>908869.6451753393</v>
      </c>
      <c r="G378">
        <v>2698284.316380873</v>
      </c>
    </row>
    <row r="379" spans="1:7">
      <c r="A379">
        <v>377</v>
      </c>
      <c r="B379">
        <v>17479545.62461022</v>
      </c>
      <c r="C379">
        <v>2340976.127812987</v>
      </c>
      <c r="D379">
        <v>5754648.156862795</v>
      </c>
      <c r="E379">
        <v>5776247.881444502</v>
      </c>
      <c r="F379">
        <v>909225.5897804988</v>
      </c>
      <c r="G379">
        <v>2698447.868709436</v>
      </c>
    </row>
    <row r="380" spans="1:7">
      <c r="A380">
        <v>378</v>
      </c>
      <c r="B380">
        <v>17479491.28004302</v>
      </c>
      <c r="C380">
        <v>2339021.576020902</v>
      </c>
      <c r="D380">
        <v>5754689.195076508</v>
      </c>
      <c r="E380">
        <v>5776247.881444502</v>
      </c>
      <c r="F380">
        <v>910620.9457834157</v>
      </c>
      <c r="G380">
        <v>2698911.681717691</v>
      </c>
    </row>
    <row r="381" spans="1:7">
      <c r="A381">
        <v>379</v>
      </c>
      <c r="B381">
        <v>17479424.40187503</v>
      </c>
      <c r="C381">
        <v>2339482.529349954</v>
      </c>
      <c r="D381">
        <v>5754802.760122877</v>
      </c>
      <c r="E381">
        <v>5776247.881444502</v>
      </c>
      <c r="F381">
        <v>910149.7363842624</v>
      </c>
      <c r="G381">
        <v>2698741.494573437</v>
      </c>
    </row>
    <row r="382" spans="1:7">
      <c r="A382">
        <v>380</v>
      </c>
      <c r="B382">
        <v>17479466.42540416</v>
      </c>
      <c r="C382">
        <v>2345055.178791645</v>
      </c>
      <c r="D382">
        <v>5752881.541550265</v>
      </c>
      <c r="E382">
        <v>5776247.881444502</v>
      </c>
      <c r="F382">
        <v>907637.4563382922</v>
      </c>
      <c r="G382">
        <v>2697644.367279463</v>
      </c>
    </row>
    <row r="383" spans="1:7">
      <c r="A383">
        <v>381</v>
      </c>
      <c r="B383">
        <v>17479494.74531523</v>
      </c>
      <c r="C383">
        <v>2343962.189113929</v>
      </c>
      <c r="D383">
        <v>5753042.946911544</v>
      </c>
      <c r="E383">
        <v>5776247.881444502</v>
      </c>
      <c r="F383">
        <v>908264.1423033405</v>
      </c>
      <c r="G383">
        <v>2697977.585541914</v>
      </c>
    </row>
    <row r="384" spans="1:7">
      <c r="A384">
        <v>382</v>
      </c>
      <c r="B384">
        <v>17479503.22369955</v>
      </c>
      <c r="C384">
        <v>2330598.609733812</v>
      </c>
      <c r="D384">
        <v>5757852.607593336</v>
      </c>
      <c r="E384">
        <v>5776247.881444502</v>
      </c>
      <c r="F384">
        <v>914391.0739499989</v>
      </c>
      <c r="G384">
        <v>2700413.050977902</v>
      </c>
    </row>
    <row r="385" spans="1:7">
      <c r="A385">
        <v>383</v>
      </c>
      <c r="B385">
        <v>17479559.60854194</v>
      </c>
      <c r="C385">
        <v>2339022.417422479</v>
      </c>
      <c r="D385">
        <v>5755079.618596938</v>
      </c>
      <c r="E385">
        <v>5776247.881444502</v>
      </c>
      <c r="F385">
        <v>910369.2860042632</v>
      </c>
      <c r="G385">
        <v>2698840.405073753</v>
      </c>
    </row>
    <row r="386" spans="1:7">
      <c r="A386">
        <v>384</v>
      </c>
      <c r="B386">
        <v>17479615.56937061</v>
      </c>
      <c r="C386">
        <v>2338234.446615777</v>
      </c>
      <c r="D386">
        <v>5755184.747984349</v>
      </c>
      <c r="E386">
        <v>5776247.881444502</v>
      </c>
      <c r="F386">
        <v>910914.9918143932</v>
      </c>
      <c r="G386">
        <v>2699033.501511594</v>
      </c>
    </row>
    <row r="387" spans="1:7">
      <c r="A387">
        <v>385</v>
      </c>
      <c r="B387">
        <v>17479510.47355463</v>
      </c>
      <c r="C387">
        <v>2337901.87403214</v>
      </c>
      <c r="D387">
        <v>5755410.196936484</v>
      </c>
      <c r="E387">
        <v>5776247.881444502</v>
      </c>
      <c r="F387">
        <v>910892.9858346075</v>
      </c>
      <c r="G387">
        <v>2699057.535306891</v>
      </c>
    </row>
    <row r="388" spans="1:7">
      <c r="A388">
        <v>386</v>
      </c>
      <c r="B388">
        <v>17479503.60207091</v>
      </c>
      <c r="C388">
        <v>2339083.317740101</v>
      </c>
      <c r="D388">
        <v>5755023.48036356</v>
      </c>
      <c r="E388">
        <v>5776247.881444502</v>
      </c>
      <c r="F388">
        <v>910348.7008060445</v>
      </c>
      <c r="G388">
        <v>2698800.221716699</v>
      </c>
    </row>
    <row r="389" spans="1:7">
      <c r="A389">
        <v>387</v>
      </c>
      <c r="B389">
        <v>17479551.01297358</v>
      </c>
      <c r="C389">
        <v>2339311.653545277</v>
      </c>
      <c r="D389">
        <v>5755005.277326141</v>
      </c>
      <c r="E389">
        <v>5776247.881444502</v>
      </c>
      <c r="F389">
        <v>910202.0046715939</v>
      </c>
      <c r="G389">
        <v>2698784.195986065</v>
      </c>
    </row>
    <row r="390" spans="1:7">
      <c r="A390">
        <v>388</v>
      </c>
      <c r="B390">
        <v>17479328.09327441</v>
      </c>
      <c r="C390">
        <v>2337888.539326728</v>
      </c>
      <c r="D390">
        <v>5755120.431714429</v>
      </c>
      <c r="E390">
        <v>5776247.881444502</v>
      </c>
      <c r="F390">
        <v>911021.54556962</v>
      </c>
      <c r="G390">
        <v>2699049.695219138</v>
      </c>
    </row>
    <row r="391" spans="1:7">
      <c r="A391">
        <v>389</v>
      </c>
      <c r="B391">
        <v>17479362.6687002</v>
      </c>
      <c r="C391">
        <v>2339169.152685693</v>
      </c>
      <c r="D391">
        <v>5754780.54925282</v>
      </c>
      <c r="E391">
        <v>5776247.881444502</v>
      </c>
      <c r="F391">
        <v>910396.6646550765</v>
      </c>
      <c r="G391">
        <v>2698768.420662114</v>
      </c>
    </row>
    <row r="392" spans="1:7">
      <c r="A392">
        <v>390</v>
      </c>
      <c r="B392">
        <v>17479333.13664427</v>
      </c>
      <c r="C392">
        <v>2338013.611235988</v>
      </c>
      <c r="D392">
        <v>5754994.183986918</v>
      </c>
      <c r="E392">
        <v>5776247.881444502</v>
      </c>
      <c r="F392">
        <v>911069.866441204</v>
      </c>
      <c r="G392">
        <v>2699007.593535658</v>
      </c>
    </row>
    <row r="393" spans="1:7">
      <c r="A393">
        <v>391</v>
      </c>
      <c r="B393">
        <v>17479310.84652779</v>
      </c>
      <c r="C393">
        <v>2336936.770268713</v>
      </c>
      <c r="D393">
        <v>5755427.54300312</v>
      </c>
      <c r="E393">
        <v>5776247.881444502</v>
      </c>
      <c r="F393">
        <v>911465.3482087539</v>
      </c>
      <c r="G393">
        <v>2699233.303602695</v>
      </c>
    </row>
    <row r="394" spans="1:7">
      <c r="A394">
        <v>392</v>
      </c>
      <c r="B394">
        <v>17479521.12204215</v>
      </c>
      <c r="C394">
        <v>2337576.426191887</v>
      </c>
      <c r="D394">
        <v>5755204.728082425</v>
      </c>
      <c r="E394">
        <v>5776247.881444502</v>
      </c>
      <c r="F394">
        <v>911329.2723958648</v>
      </c>
      <c r="G394">
        <v>2699162.813927469</v>
      </c>
    </row>
    <row r="395" spans="1:7">
      <c r="A395">
        <v>393</v>
      </c>
      <c r="B395">
        <v>17479290.09783903</v>
      </c>
      <c r="C395">
        <v>2337435.660824229</v>
      </c>
      <c r="D395">
        <v>5755210.908998185</v>
      </c>
      <c r="E395">
        <v>5776247.881444502</v>
      </c>
      <c r="F395">
        <v>911255.2175624894</v>
      </c>
      <c r="G395">
        <v>2699140.429009625</v>
      </c>
    </row>
    <row r="396" spans="1:7">
      <c r="A396">
        <v>394</v>
      </c>
      <c r="B396">
        <v>17479296.60971576</v>
      </c>
      <c r="C396">
        <v>2335574.71864011</v>
      </c>
      <c r="D396">
        <v>5755725.62818251</v>
      </c>
      <c r="E396">
        <v>5776247.881444502</v>
      </c>
      <c r="F396">
        <v>912249.980429325</v>
      </c>
      <c r="G396">
        <v>2699498.401019308</v>
      </c>
    </row>
    <row r="397" spans="1:7">
      <c r="A397">
        <v>395</v>
      </c>
      <c r="B397">
        <v>17479298.69649785</v>
      </c>
      <c r="C397">
        <v>2337178.880392837</v>
      </c>
      <c r="D397">
        <v>5755372.459930006</v>
      </c>
      <c r="E397">
        <v>5776247.881444502</v>
      </c>
      <c r="F397">
        <v>911310.9515356631</v>
      </c>
      <c r="G397">
        <v>2699188.523194844</v>
      </c>
    </row>
    <row r="398" spans="1:7">
      <c r="A398">
        <v>396</v>
      </c>
      <c r="B398">
        <v>17479345.21054386</v>
      </c>
      <c r="C398">
        <v>2334466.547185188</v>
      </c>
      <c r="D398">
        <v>5755864.045601551</v>
      </c>
      <c r="E398">
        <v>5776247.881444502</v>
      </c>
      <c r="F398">
        <v>912952.828669148</v>
      </c>
      <c r="G398">
        <v>2699813.90764347</v>
      </c>
    </row>
    <row r="399" spans="1:7">
      <c r="A399">
        <v>397</v>
      </c>
      <c r="B399">
        <v>17479297.59423774</v>
      </c>
      <c r="C399">
        <v>2341637.850685752</v>
      </c>
      <c r="D399">
        <v>5753728.227311807</v>
      </c>
      <c r="E399">
        <v>5776247.881444502</v>
      </c>
      <c r="F399">
        <v>909356.4326343505</v>
      </c>
      <c r="G399">
        <v>2698327.202161334</v>
      </c>
    </row>
    <row r="400" spans="1:7">
      <c r="A400">
        <v>398</v>
      </c>
      <c r="B400">
        <v>17479312.54145011</v>
      </c>
      <c r="C400">
        <v>2337815.505310755</v>
      </c>
      <c r="D400">
        <v>5755114.872785973</v>
      </c>
      <c r="E400">
        <v>5776247.881444502</v>
      </c>
      <c r="F400">
        <v>911075.7652534617</v>
      </c>
      <c r="G400">
        <v>2699058.516655419</v>
      </c>
    </row>
    <row r="401" spans="1:7">
      <c r="A401">
        <v>399</v>
      </c>
      <c r="B401">
        <v>17479302.58500553</v>
      </c>
      <c r="C401">
        <v>2337752.245067484</v>
      </c>
      <c r="D401">
        <v>5755117.769774889</v>
      </c>
      <c r="E401">
        <v>5776247.881444502</v>
      </c>
      <c r="F401">
        <v>911109.8140842213</v>
      </c>
      <c r="G401">
        <v>2699074.874634435</v>
      </c>
    </row>
    <row r="402" spans="1:7">
      <c r="A402">
        <v>400</v>
      </c>
      <c r="B402">
        <v>17479320.78238985</v>
      </c>
      <c r="C402">
        <v>2336629.764556468</v>
      </c>
      <c r="D402">
        <v>5755514.24862047</v>
      </c>
      <c r="E402">
        <v>5776247.881444502</v>
      </c>
      <c r="F402">
        <v>911623.2995383589</v>
      </c>
      <c r="G402">
        <v>2699305.588230051</v>
      </c>
    </row>
    <row r="403" spans="1:7">
      <c r="A403">
        <v>401</v>
      </c>
      <c r="B403">
        <v>17479303.71494263</v>
      </c>
      <c r="C403">
        <v>2335757.647429046</v>
      </c>
      <c r="D403">
        <v>5755763.117686333</v>
      </c>
      <c r="E403">
        <v>5776247.881444502</v>
      </c>
      <c r="F403">
        <v>912037.3022614516</v>
      </c>
      <c r="G403">
        <v>2699497.766121297</v>
      </c>
    </row>
    <row r="404" spans="1:7">
      <c r="A404">
        <v>402</v>
      </c>
      <c r="B404">
        <v>17479306.23027734</v>
      </c>
      <c r="C404">
        <v>2337709.504375058</v>
      </c>
      <c r="D404">
        <v>5755214.686906219</v>
      </c>
      <c r="E404">
        <v>5776247.881444502</v>
      </c>
      <c r="F404">
        <v>911061.0888353231</v>
      </c>
      <c r="G404">
        <v>2699073.068716234</v>
      </c>
    </row>
    <row r="405" spans="1:7">
      <c r="A405">
        <v>403</v>
      </c>
      <c r="B405">
        <v>17479326.3347761</v>
      </c>
      <c r="C405">
        <v>2338291.694758388</v>
      </c>
      <c r="D405">
        <v>5754837.769371889</v>
      </c>
      <c r="E405">
        <v>5776247.881444502</v>
      </c>
      <c r="F405">
        <v>910928.9595040706</v>
      </c>
      <c r="G405">
        <v>2699020.029697252</v>
      </c>
    </row>
    <row r="406" spans="1:7">
      <c r="A406">
        <v>404</v>
      </c>
      <c r="B406">
        <v>17479260.31263385</v>
      </c>
      <c r="C406">
        <v>2337236.094214613</v>
      </c>
      <c r="D406">
        <v>5755289.840432652</v>
      </c>
      <c r="E406">
        <v>5776247.881444502</v>
      </c>
      <c r="F406">
        <v>911324.1434251929</v>
      </c>
      <c r="G406">
        <v>2699162.353116887</v>
      </c>
    </row>
    <row r="407" spans="1:7">
      <c r="A407">
        <v>405</v>
      </c>
      <c r="B407">
        <v>17479257.1992417</v>
      </c>
      <c r="C407">
        <v>2336524.663378461</v>
      </c>
      <c r="D407">
        <v>5755430.779903947</v>
      </c>
      <c r="E407">
        <v>5776247.881444502</v>
      </c>
      <c r="F407">
        <v>911744.0478999784</v>
      </c>
      <c r="G407">
        <v>2699309.826614813</v>
      </c>
    </row>
    <row r="408" spans="1:7">
      <c r="A408">
        <v>406</v>
      </c>
      <c r="B408">
        <v>17479250.84185644</v>
      </c>
      <c r="C408">
        <v>2333966.66339992</v>
      </c>
      <c r="D408">
        <v>5756297.851902265</v>
      </c>
      <c r="E408">
        <v>5776247.881444502</v>
      </c>
      <c r="F408">
        <v>912947.0147014629</v>
      </c>
      <c r="G408">
        <v>2699791.430408292</v>
      </c>
    </row>
    <row r="409" spans="1:7">
      <c r="A409">
        <v>407</v>
      </c>
      <c r="B409">
        <v>17479301.83338534</v>
      </c>
      <c r="C409">
        <v>2332712.341552433</v>
      </c>
      <c r="D409">
        <v>5756714.004631835</v>
      </c>
      <c r="E409">
        <v>5776247.881444502</v>
      </c>
      <c r="F409">
        <v>913548.4375322219</v>
      </c>
      <c r="G409">
        <v>2700079.168224351</v>
      </c>
    </row>
    <row r="410" spans="1:7">
      <c r="A410">
        <v>408</v>
      </c>
      <c r="B410">
        <v>17479280.2732925</v>
      </c>
      <c r="C410">
        <v>2333514.48841757</v>
      </c>
      <c r="D410">
        <v>5756506.921504006</v>
      </c>
      <c r="E410">
        <v>5776247.881444502</v>
      </c>
      <c r="F410">
        <v>913133.8698550997</v>
      </c>
      <c r="G410">
        <v>2699877.112071319</v>
      </c>
    </row>
    <row r="411" spans="1:7">
      <c r="A411">
        <v>409</v>
      </c>
      <c r="B411">
        <v>17479280.38185251</v>
      </c>
      <c r="C411">
        <v>2336912.77098504</v>
      </c>
      <c r="D411">
        <v>5755289.330278563</v>
      </c>
      <c r="E411">
        <v>5776247.881444502</v>
      </c>
      <c r="F411">
        <v>911617.6434712036</v>
      </c>
      <c r="G411">
        <v>2699212.755673204</v>
      </c>
    </row>
    <row r="412" spans="1:7">
      <c r="A412">
        <v>410</v>
      </c>
      <c r="B412">
        <v>17479272.14373168</v>
      </c>
      <c r="C412">
        <v>2334073.874959724</v>
      </c>
      <c r="D412">
        <v>5756265.70884025</v>
      </c>
      <c r="E412">
        <v>5776247.881444502</v>
      </c>
      <c r="F412">
        <v>912920.5013694189</v>
      </c>
      <c r="G412">
        <v>2699764.177117781</v>
      </c>
    </row>
    <row r="413" spans="1:7">
      <c r="A413">
        <v>411</v>
      </c>
      <c r="B413">
        <v>17479266.95550806</v>
      </c>
      <c r="C413">
        <v>2334736.742750322</v>
      </c>
      <c r="D413">
        <v>5756249.387742999</v>
      </c>
      <c r="E413">
        <v>5776247.881444502</v>
      </c>
      <c r="F413">
        <v>912419.5760878685</v>
      </c>
      <c r="G413">
        <v>2699613.367482367</v>
      </c>
    </row>
    <row r="414" spans="1:7">
      <c r="A414">
        <v>412</v>
      </c>
      <c r="B414">
        <v>17479269.45231058</v>
      </c>
      <c r="C414">
        <v>2333923.939511436</v>
      </c>
      <c r="D414">
        <v>5756296.72472694</v>
      </c>
      <c r="E414">
        <v>5776247.881444502</v>
      </c>
      <c r="F414">
        <v>912995.0504181903</v>
      </c>
      <c r="G414">
        <v>2699805.856209518</v>
      </c>
    </row>
    <row r="415" spans="1:7">
      <c r="A415">
        <v>413</v>
      </c>
      <c r="B415">
        <v>17479308.85402639</v>
      </c>
      <c r="C415">
        <v>2332124.199512541</v>
      </c>
      <c r="D415">
        <v>5757069.622912676</v>
      </c>
      <c r="E415">
        <v>5776247.881444502</v>
      </c>
      <c r="F415">
        <v>913754.1881484712</v>
      </c>
      <c r="G415">
        <v>2700112.962008202</v>
      </c>
    </row>
    <row r="416" spans="1:7">
      <c r="A416">
        <v>414</v>
      </c>
      <c r="B416">
        <v>17479274.51341455</v>
      </c>
      <c r="C416">
        <v>2331745.21178399</v>
      </c>
      <c r="D416">
        <v>5757166.219588708</v>
      </c>
      <c r="E416">
        <v>5776247.881444502</v>
      </c>
      <c r="F416">
        <v>913924.3895800927</v>
      </c>
      <c r="G416">
        <v>2700190.811017251</v>
      </c>
    </row>
    <row r="417" spans="1:7">
      <c r="A417">
        <v>415</v>
      </c>
      <c r="B417">
        <v>17479228.09582028</v>
      </c>
      <c r="C417">
        <v>2335147.93902137</v>
      </c>
      <c r="D417">
        <v>5755827.524388258</v>
      </c>
      <c r="E417">
        <v>5776247.881444502</v>
      </c>
      <c r="F417">
        <v>912421.0046214014</v>
      </c>
      <c r="G417">
        <v>2699583.746344747</v>
      </c>
    </row>
    <row r="418" spans="1:7">
      <c r="A418">
        <v>416</v>
      </c>
      <c r="B418">
        <v>17479283.78909953</v>
      </c>
      <c r="C418">
        <v>2335098.94486346</v>
      </c>
      <c r="D418">
        <v>5755873.287015143</v>
      </c>
      <c r="E418">
        <v>5776247.881444502</v>
      </c>
      <c r="F418">
        <v>912452.1730328973</v>
      </c>
      <c r="G418">
        <v>2699611.502743528</v>
      </c>
    </row>
    <row r="419" spans="1:7">
      <c r="A419">
        <v>417</v>
      </c>
      <c r="B419">
        <v>17479183.69547447</v>
      </c>
      <c r="C419">
        <v>2336201.129546829</v>
      </c>
      <c r="D419">
        <v>5755266.338683872</v>
      </c>
      <c r="E419">
        <v>5776247.881444502</v>
      </c>
      <c r="F419">
        <v>912067.2447171655</v>
      </c>
      <c r="G419">
        <v>2699401.101082101</v>
      </c>
    </row>
    <row r="420" spans="1:7">
      <c r="A420">
        <v>418</v>
      </c>
      <c r="B420">
        <v>17479159.78106372</v>
      </c>
      <c r="C420">
        <v>2335232.241572571</v>
      </c>
      <c r="D420">
        <v>5755373.313835532</v>
      </c>
      <c r="E420">
        <v>5776247.881444502</v>
      </c>
      <c r="F420">
        <v>912676.7552627409</v>
      </c>
      <c r="G420">
        <v>2699629.588948373</v>
      </c>
    </row>
    <row r="421" spans="1:7">
      <c r="A421">
        <v>419</v>
      </c>
      <c r="B421">
        <v>17479188.77230348</v>
      </c>
      <c r="C421">
        <v>2335767.652000275</v>
      </c>
      <c r="D421">
        <v>5755230.365653348</v>
      </c>
      <c r="E421">
        <v>5776247.881444502</v>
      </c>
      <c r="F421">
        <v>912411.0488591281</v>
      </c>
      <c r="G421">
        <v>2699531.82434622</v>
      </c>
    </row>
    <row r="422" spans="1:7">
      <c r="A422">
        <v>420</v>
      </c>
      <c r="B422">
        <v>17479144.65433848</v>
      </c>
      <c r="C422">
        <v>2336636.474775194</v>
      </c>
      <c r="D422">
        <v>5754905.429582492</v>
      </c>
      <c r="E422">
        <v>5776247.881444502</v>
      </c>
      <c r="F422">
        <v>912030.9029182626</v>
      </c>
      <c r="G422">
        <v>2699323.965618032</v>
      </c>
    </row>
    <row r="423" spans="1:7">
      <c r="A423">
        <v>421</v>
      </c>
      <c r="B423">
        <v>17479142.99636798</v>
      </c>
      <c r="C423">
        <v>2336989.392099053</v>
      </c>
      <c r="D423">
        <v>5754802.139225276</v>
      </c>
      <c r="E423">
        <v>5776247.881444502</v>
      </c>
      <c r="F423">
        <v>911855.4513112655</v>
      </c>
      <c r="G423">
        <v>2699248.132287879</v>
      </c>
    </row>
    <row r="424" spans="1:7">
      <c r="A424">
        <v>422</v>
      </c>
      <c r="B424">
        <v>17479129.43657459</v>
      </c>
      <c r="C424">
        <v>2338340.28278649</v>
      </c>
      <c r="D424">
        <v>5754200.157615165</v>
      </c>
      <c r="E424">
        <v>5776247.881444502</v>
      </c>
      <c r="F424">
        <v>911315.3443178962</v>
      </c>
      <c r="G424">
        <v>2699025.770410538</v>
      </c>
    </row>
    <row r="425" spans="1:7">
      <c r="A425">
        <v>423</v>
      </c>
      <c r="B425">
        <v>17479131.76594098</v>
      </c>
      <c r="C425">
        <v>2338866.894445013</v>
      </c>
      <c r="D425">
        <v>5754041.98640879</v>
      </c>
      <c r="E425">
        <v>5776247.881444502</v>
      </c>
      <c r="F425">
        <v>911064.6362629058</v>
      </c>
      <c r="G425">
        <v>2698910.367379766</v>
      </c>
    </row>
    <row r="426" spans="1:7">
      <c r="A426">
        <v>424</v>
      </c>
      <c r="B426">
        <v>17479161.79817314</v>
      </c>
      <c r="C426">
        <v>2337094.900806507</v>
      </c>
      <c r="D426">
        <v>5754607.159746353</v>
      </c>
      <c r="E426">
        <v>5776247.881444502</v>
      </c>
      <c r="F426">
        <v>911919.7223754782</v>
      </c>
      <c r="G426">
        <v>2699292.1338003</v>
      </c>
    </row>
    <row r="427" spans="1:7">
      <c r="A427">
        <v>425</v>
      </c>
      <c r="B427">
        <v>17479147.20991999</v>
      </c>
      <c r="C427">
        <v>2338544.515600156</v>
      </c>
      <c r="D427">
        <v>5754106.269305693</v>
      </c>
      <c r="E427">
        <v>5776247.881444502</v>
      </c>
      <c r="F427">
        <v>911258.8961190681</v>
      </c>
      <c r="G427">
        <v>2698989.647450575</v>
      </c>
    </row>
    <row r="428" spans="1:7">
      <c r="A428">
        <v>426</v>
      </c>
      <c r="B428">
        <v>17479093.78602085</v>
      </c>
      <c r="C428">
        <v>2338760.613641791</v>
      </c>
      <c r="D428">
        <v>5754066.365729002</v>
      </c>
      <c r="E428">
        <v>5776247.881444502</v>
      </c>
      <c r="F428">
        <v>911087.321795691</v>
      </c>
      <c r="G428">
        <v>2698931.603409867</v>
      </c>
    </row>
    <row r="429" spans="1:7">
      <c r="A429">
        <v>427</v>
      </c>
      <c r="B429">
        <v>17479086.18577096</v>
      </c>
      <c r="C429">
        <v>2340943.914412281</v>
      </c>
      <c r="D429">
        <v>5753293.849403444</v>
      </c>
      <c r="E429">
        <v>5776247.881444502</v>
      </c>
      <c r="F429">
        <v>910094.6665616796</v>
      </c>
      <c r="G429">
        <v>2698505.873949056</v>
      </c>
    </row>
    <row r="430" spans="1:7">
      <c r="A430">
        <v>428</v>
      </c>
      <c r="B430">
        <v>17479103.83622159</v>
      </c>
      <c r="C430">
        <v>2340404.1350113</v>
      </c>
      <c r="D430">
        <v>5753423.662535447</v>
      </c>
      <c r="E430">
        <v>5776247.881444502</v>
      </c>
      <c r="F430">
        <v>910394.8256713763</v>
      </c>
      <c r="G430">
        <v>2698633.331558969</v>
      </c>
    </row>
    <row r="431" spans="1:7">
      <c r="A431">
        <v>429</v>
      </c>
      <c r="B431">
        <v>17479088.18563314</v>
      </c>
      <c r="C431">
        <v>2340943.332661767</v>
      </c>
      <c r="D431">
        <v>5753236.46898087</v>
      </c>
      <c r="E431">
        <v>5776247.881444502</v>
      </c>
      <c r="F431">
        <v>910147.501012635</v>
      </c>
      <c r="G431">
        <v>2698513.001533367</v>
      </c>
    </row>
    <row r="432" spans="1:7">
      <c r="A432">
        <v>430</v>
      </c>
      <c r="B432">
        <v>17479073.10159429</v>
      </c>
      <c r="C432">
        <v>2342409.153052225</v>
      </c>
      <c r="D432">
        <v>5752864.791421214</v>
      </c>
      <c r="E432">
        <v>5776247.881444502</v>
      </c>
      <c r="F432">
        <v>909361.8862540058</v>
      </c>
      <c r="G432">
        <v>2698189.389422346</v>
      </c>
    </row>
    <row r="433" spans="1:7">
      <c r="A433">
        <v>431</v>
      </c>
      <c r="B433">
        <v>17479097.0075126</v>
      </c>
      <c r="C433">
        <v>2343042.178839056</v>
      </c>
      <c r="D433">
        <v>5752599.365426671</v>
      </c>
      <c r="E433">
        <v>5776247.881444502</v>
      </c>
      <c r="F433">
        <v>909113.9847306383</v>
      </c>
      <c r="G433">
        <v>2698093.597071731</v>
      </c>
    </row>
    <row r="434" spans="1:7">
      <c r="A434">
        <v>432</v>
      </c>
      <c r="B434">
        <v>17479039.31168447</v>
      </c>
      <c r="C434">
        <v>2342336.206345318</v>
      </c>
      <c r="D434">
        <v>5752849.805215711</v>
      </c>
      <c r="E434">
        <v>5776247.881444502</v>
      </c>
      <c r="F434">
        <v>909420.2059884412</v>
      </c>
      <c r="G434">
        <v>2698185.212690504</v>
      </c>
    </row>
    <row r="435" spans="1:7">
      <c r="A435">
        <v>433</v>
      </c>
      <c r="B435">
        <v>17479087.37693164</v>
      </c>
      <c r="C435">
        <v>2341702.171027415</v>
      </c>
      <c r="D435">
        <v>5752993.003105058</v>
      </c>
      <c r="E435">
        <v>5776247.881444502</v>
      </c>
      <c r="F435">
        <v>909786.1849022803</v>
      </c>
      <c r="G435">
        <v>2698358.13645238</v>
      </c>
    </row>
    <row r="436" spans="1:7">
      <c r="A436">
        <v>434</v>
      </c>
      <c r="B436">
        <v>17479065.59080173</v>
      </c>
      <c r="C436">
        <v>2342132.189985693</v>
      </c>
      <c r="D436">
        <v>5752870.679178091</v>
      </c>
      <c r="E436">
        <v>5776247.881444502</v>
      </c>
      <c r="F436">
        <v>909578.586251542</v>
      </c>
      <c r="G436">
        <v>2698236.253941906</v>
      </c>
    </row>
    <row r="437" spans="1:7">
      <c r="A437">
        <v>435</v>
      </c>
      <c r="B437">
        <v>17479053.40015813</v>
      </c>
      <c r="C437">
        <v>2345721.649397259</v>
      </c>
      <c r="D437">
        <v>5751678.915195879</v>
      </c>
      <c r="E437">
        <v>5776247.881444502</v>
      </c>
      <c r="F437">
        <v>907887.8144582744</v>
      </c>
      <c r="G437">
        <v>2697517.13966221</v>
      </c>
    </row>
    <row r="438" spans="1:7">
      <c r="A438">
        <v>436</v>
      </c>
      <c r="B438">
        <v>17479029.31586098</v>
      </c>
      <c r="C438">
        <v>2342847.218461536</v>
      </c>
      <c r="D438">
        <v>5752758.094576667</v>
      </c>
      <c r="E438">
        <v>5776247.881444502</v>
      </c>
      <c r="F438">
        <v>909105.3103029239</v>
      </c>
      <c r="G438">
        <v>2698070.811075349</v>
      </c>
    </row>
    <row r="439" spans="1:7">
      <c r="A439">
        <v>437</v>
      </c>
      <c r="B439">
        <v>17479039.38562991</v>
      </c>
      <c r="C439">
        <v>2342909.222528331</v>
      </c>
      <c r="D439">
        <v>5752843.608297747</v>
      </c>
      <c r="E439">
        <v>5776247.881444502</v>
      </c>
      <c r="F439">
        <v>909000.1118329549</v>
      </c>
      <c r="G439">
        <v>2698038.561526375</v>
      </c>
    </row>
    <row r="440" spans="1:7">
      <c r="A440">
        <v>438</v>
      </c>
      <c r="B440">
        <v>17479025.44812695</v>
      </c>
      <c r="C440">
        <v>2341281.737432827</v>
      </c>
      <c r="D440">
        <v>5753359.451102656</v>
      </c>
      <c r="E440">
        <v>5776247.881444502</v>
      </c>
      <c r="F440">
        <v>909777.940031543</v>
      </c>
      <c r="G440">
        <v>2698358.438115423</v>
      </c>
    </row>
    <row r="441" spans="1:7">
      <c r="A441">
        <v>439</v>
      </c>
      <c r="B441">
        <v>17479020.84262359</v>
      </c>
      <c r="C441">
        <v>2338749.911024665</v>
      </c>
      <c r="D441">
        <v>5754323.254081758</v>
      </c>
      <c r="E441">
        <v>5776247.881444502</v>
      </c>
      <c r="F441">
        <v>910916.2368181775</v>
      </c>
      <c r="G441">
        <v>2698783.559254486</v>
      </c>
    </row>
    <row r="442" spans="1:7">
      <c r="A442">
        <v>440</v>
      </c>
      <c r="B442">
        <v>17479029.09514733</v>
      </c>
      <c r="C442">
        <v>2336315.606969695</v>
      </c>
      <c r="D442">
        <v>5755144.939921597</v>
      </c>
      <c r="E442">
        <v>5776247.881444502</v>
      </c>
      <c r="F442">
        <v>912074.7826696697</v>
      </c>
      <c r="G442">
        <v>2699245.884141866</v>
      </c>
    </row>
    <row r="443" spans="1:7">
      <c r="A443">
        <v>441</v>
      </c>
      <c r="B443">
        <v>17479039.44314655</v>
      </c>
      <c r="C443">
        <v>2340805.999707448</v>
      </c>
      <c r="D443">
        <v>5753561.26940878</v>
      </c>
      <c r="E443">
        <v>5776247.881444502</v>
      </c>
      <c r="F443">
        <v>910021.4821733105</v>
      </c>
      <c r="G443">
        <v>2698402.810412507</v>
      </c>
    </row>
    <row r="444" spans="1:7">
      <c r="A444">
        <v>442</v>
      </c>
      <c r="B444">
        <v>17479059.59817308</v>
      </c>
      <c r="C444">
        <v>2339318.735310811</v>
      </c>
      <c r="D444">
        <v>5754108.5151168</v>
      </c>
      <c r="E444">
        <v>5776247.881444502</v>
      </c>
      <c r="F444">
        <v>910688.1208322637</v>
      </c>
      <c r="G444">
        <v>2698696.345468702</v>
      </c>
    </row>
    <row r="445" spans="1:7">
      <c r="A445">
        <v>443</v>
      </c>
      <c r="B445">
        <v>17479000.79472419</v>
      </c>
      <c r="C445">
        <v>2338987.411068418</v>
      </c>
      <c r="D445">
        <v>5754236.589215976</v>
      </c>
      <c r="E445">
        <v>5776247.881444502</v>
      </c>
      <c r="F445">
        <v>910802.9182839569</v>
      </c>
      <c r="G445">
        <v>2698725.994711334</v>
      </c>
    </row>
    <row r="446" spans="1:7">
      <c r="A446">
        <v>444</v>
      </c>
      <c r="B446">
        <v>17479004.50509651</v>
      </c>
      <c r="C446">
        <v>2338295.509367027</v>
      </c>
      <c r="D446">
        <v>5754419.782979655</v>
      </c>
      <c r="E446">
        <v>5776247.881444502</v>
      </c>
      <c r="F446">
        <v>911166.6559928085</v>
      </c>
      <c r="G446">
        <v>2698874.675312521</v>
      </c>
    </row>
    <row r="447" spans="1:7">
      <c r="A447">
        <v>445</v>
      </c>
      <c r="B447">
        <v>17479052.42458871</v>
      </c>
      <c r="C447">
        <v>2338669.293567818</v>
      </c>
      <c r="D447">
        <v>5754659.852296817</v>
      </c>
      <c r="E447">
        <v>5776247.881444502</v>
      </c>
      <c r="F447">
        <v>910744.0558324942</v>
      </c>
      <c r="G447">
        <v>2698731.341447077</v>
      </c>
    </row>
    <row r="448" spans="1:7">
      <c r="A448">
        <v>446</v>
      </c>
      <c r="B448">
        <v>17479003.08117861</v>
      </c>
      <c r="C448">
        <v>2339817.57530344</v>
      </c>
      <c r="D448">
        <v>5753969.469970853</v>
      </c>
      <c r="E448">
        <v>5776247.881444502</v>
      </c>
      <c r="F448">
        <v>910416.9775413406</v>
      </c>
      <c r="G448">
        <v>2698551.176918472</v>
      </c>
    </row>
    <row r="449" spans="1:7">
      <c r="A449">
        <v>447</v>
      </c>
      <c r="B449">
        <v>17479030.37799074</v>
      </c>
      <c r="C449">
        <v>2339912.256943317</v>
      </c>
      <c r="D449">
        <v>5753992.763786977</v>
      </c>
      <c r="E449">
        <v>5776247.881444502</v>
      </c>
      <c r="F449">
        <v>910330.5937047037</v>
      </c>
      <c r="G449">
        <v>2698546.882111235</v>
      </c>
    </row>
    <row r="450" spans="1:7">
      <c r="A450">
        <v>448</v>
      </c>
      <c r="B450">
        <v>17479030.90997476</v>
      </c>
      <c r="C450">
        <v>2339271.987202739</v>
      </c>
      <c r="D450">
        <v>5754159.375784959</v>
      </c>
      <c r="E450">
        <v>5776247.881444502</v>
      </c>
      <c r="F450">
        <v>910679.8713207548</v>
      </c>
      <c r="G450">
        <v>2698671.794221804</v>
      </c>
    </row>
    <row r="451" spans="1:7">
      <c r="A451">
        <v>449</v>
      </c>
      <c r="B451">
        <v>17479027.77645545</v>
      </c>
      <c r="C451">
        <v>2337606.914389605</v>
      </c>
      <c r="D451">
        <v>5754697.217544724</v>
      </c>
      <c r="E451">
        <v>5776247.881444502</v>
      </c>
      <c r="F451">
        <v>911467.0166896752</v>
      </c>
      <c r="G451">
        <v>2699008.74638694</v>
      </c>
    </row>
    <row r="452" spans="1:7">
      <c r="A452">
        <v>450</v>
      </c>
      <c r="B452">
        <v>17479009.98353889</v>
      </c>
      <c r="C452">
        <v>2338283.56779183</v>
      </c>
      <c r="D452">
        <v>5754554.91877587</v>
      </c>
      <c r="E452">
        <v>5776247.881444502</v>
      </c>
      <c r="F452">
        <v>911079.3293050691</v>
      </c>
      <c r="G452">
        <v>2698844.286221615</v>
      </c>
    </row>
    <row r="453" spans="1:7">
      <c r="A453">
        <v>451</v>
      </c>
      <c r="B453">
        <v>17479023.20291781</v>
      </c>
      <c r="C453">
        <v>2338923.126825447</v>
      </c>
      <c r="D453">
        <v>5754265.655819193</v>
      </c>
      <c r="E453">
        <v>5776247.881444502</v>
      </c>
      <c r="F453">
        <v>910868.2496032706</v>
      </c>
      <c r="G453">
        <v>2698718.289225404</v>
      </c>
    </row>
    <row r="454" spans="1:7">
      <c r="A454">
        <v>452</v>
      </c>
      <c r="B454">
        <v>17479019.35570373</v>
      </c>
      <c r="C454">
        <v>2338437.808171747</v>
      </c>
      <c r="D454">
        <v>5754405.093446465</v>
      </c>
      <c r="E454">
        <v>5776247.881444502</v>
      </c>
      <c r="F454">
        <v>911077.4218174906</v>
      </c>
      <c r="G454">
        <v>2698851.150823525</v>
      </c>
    </row>
    <row r="455" spans="1:7">
      <c r="A455">
        <v>453</v>
      </c>
      <c r="B455">
        <v>17479016.81522823</v>
      </c>
      <c r="C455">
        <v>2338796.94921749</v>
      </c>
      <c r="D455">
        <v>5754296.68571505</v>
      </c>
      <c r="E455">
        <v>5776247.881444502</v>
      </c>
      <c r="F455">
        <v>910916.3054880956</v>
      </c>
      <c r="G455">
        <v>2698758.993363092</v>
      </c>
    </row>
    <row r="456" spans="1:7">
      <c r="A456">
        <v>454</v>
      </c>
      <c r="B456">
        <v>17478986.29134513</v>
      </c>
      <c r="C456">
        <v>2340441.065533387</v>
      </c>
      <c r="D456">
        <v>5753698.78793407</v>
      </c>
      <c r="E456">
        <v>5776247.881444502</v>
      </c>
      <c r="F456">
        <v>910151.7645644434</v>
      </c>
      <c r="G456">
        <v>2698446.791868722</v>
      </c>
    </row>
    <row r="457" spans="1:7">
      <c r="A457">
        <v>455</v>
      </c>
      <c r="B457">
        <v>17478980.65456512</v>
      </c>
      <c r="C457">
        <v>2337288.116539897</v>
      </c>
      <c r="D457">
        <v>5754770.319304299</v>
      </c>
      <c r="E457">
        <v>5776247.881444502</v>
      </c>
      <c r="F457">
        <v>911609.3643637025</v>
      </c>
      <c r="G457">
        <v>2699064.972912718</v>
      </c>
    </row>
    <row r="458" spans="1:7">
      <c r="A458">
        <v>456</v>
      </c>
      <c r="B458">
        <v>17479001.65713828</v>
      </c>
      <c r="C458">
        <v>2337334.151123474</v>
      </c>
      <c r="D458">
        <v>5754813.841785087</v>
      </c>
      <c r="E458">
        <v>5776247.881444502</v>
      </c>
      <c r="F458">
        <v>911550.0334104088</v>
      </c>
      <c r="G458">
        <v>2699055.749374808</v>
      </c>
    </row>
    <row r="459" spans="1:7">
      <c r="A459">
        <v>457</v>
      </c>
      <c r="B459">
        <v>17478982.0457823</v>
      </c>
      <c r="C459">
        <v>2338725.869446289</v>
      </c>
      <c r="D459">
        <v>5754148.931920646</v>
      </c>
      <c r="E459">
        <v>5776247.881444502</v>
      </c>
      <c r="F459">
        <v>911036.084982245</v>
      </c>
      <c r="G459">
        <v>2698823.277988616</v>
      </c>
    </row>
    <row r="460" spans="1:7">
      <c r="A460">
        <v>458</v>
      </c>
      <c r="B460">
        <v>17478980.84315333</v>
      </c>
      <c r="C460">
        <v>2336644.127373567</v>
      </c>
      <c r="D460">
        <v>5754961.495584309</v>
      </c>
      <c r="E460">
        <v>5776247.881444502</v>
      </c>
      <c r="F460">
        <v>911927.5899893261</v>
      </c>
      <c r="G460">
        <v>2699199.748761626</v>
      </c>
    </row>
    <row r="461" spans="1:7">
      <c r="A461">
        <v>459</v>
      </c>
      <c r="B461">
        <v>17479007.78611038</v>
      </c>
      <c r="C461">
        <v>2336591.874488329</v>
      </c>
      <c r="D461">
        <v>5754915.385640472</v>
      </c>
      <c r="E461">
        <v>5776247.881444502</v>
      </c>
      <c r="F461">
        <v>912010.7504234136</v>
      </c>
      <c r="G461">
        <v>2699241.894113669</v>
      </c>
    </row>
    <row r="462" spans="1:7">
      <c r="A462">
        <v>460</v>
      </c>
      <c r="B462">
        <v>17478992.57988254</v>
      </c>
      <c r="C462">
        <v>2335830.409985626</v>
      </c>
      <c r="D462">
        <v>5755290.332741099</v>
      </c>
      <c r="E462">
        <v>5776247.881444502</v>
      </c>
      <c r="F462">
        <v>912265.3771250838</v>
      </c>
      <c r="G462">
        <v>2699358.578586229</v>
      </c>
    </row>
    <row r="463" spans="1:7">
      <c r="A463">
        <v>461</v>
      </c>
      <c r="B463">
        <v>17479004.60249336</v>
      </c>
      <c r="C463">
        <v>2339215.624059633</v>
      </c>
      <c r="D463">
        <v>5754135.670588052</v>
      </c>
      <c r="E463">
        <v>5776247.881444502</v>
      </c>
      <c r="F463">
        <v>910714.5779625799</v>
      </c>
      <c r="G463">
        <v>2698690.848438591</v>
      </c>
    </row>
    <row r="464" spans="1:7">
      <c r="A464">
        <v>462</v>
      </c>
      <c r="B464">
        <v>17478972.66026421</v>
      </c>
      <c r="C464">
        <v>2337335.947650969</v>
      </c>
      <c r="D464">
        <v>5754810.71687213</v>
      </c>
      <c r="E464">
        <v>5776247.881444502</v>
      </c>
      <c r="F464">
        <v>911535.7303226526</v>
      </c>
      <c r="G464">
        <v>2699042.383973958</v>
      </c>
    </row>
    <row r="465" spans="1:7">
      <c r="A465">
        <v>463</v>
      </c>
      <c r="B465">
        <v>17478977.34929191</v>
      </c>
      <c r="C465">
        <v>2337197.79124351</v>
      </c>
      <c r="D465">
        <v>5754776.998332542</v>
      </c>
      <c r="E465">
        <v>5776247.881444502</v>
      </c>
      <c r="F465">
        <v>911690.3256166166</v>
      </c>
      <c r="G465">
        <v>2699064.352654739</v>
      </c>
    </row>
    <row r="466" spans="1:7">
      <c r="A466">
        <v>464</v>
      </c>
      <c r="B466">
        <v>17478976.68389922</v>
      </c>
      <c r="C466">
        <v>2336822.111661132</v>
      </c>
      <c r="D466">
        <v>5754900.187541245</v>
      </c>
      <c r="E466">
        <v>5776247.881444502</v>
      </c>
      <c r="F466">
        <v>911849.4430728706</v>
      </c>
      <c r="G466">
        <v>2699157.060179466</v>
      </c>
    </row>
    <row r="467" spans="1:7">
      <c r="A467">
        <v>465</v>
      </c>
      <c r="B467">
        <v>17478990.19168718</v>
      </c>
      <c r="C467">
        <v>2337530.214337589</v>
      </c>
      <c r="D467">
        <v>5754706.78749579</v>
      </c>
      <c r="E467">
        <v>5776247.881444502</v>
      </c>
      <c r="F467">
        <v>911509.3385080235</v>
      </c>
      <c r="G467">
        <v>2698995.969901273</v>
      </c>
    </row>
    <row r="468" spans="1:7">
      <c r="A468">
        <v>466</v>
      </c>
      <c r="B468">
        <v>17478956.78142723</v>
      </c>
      <c r="C468">
        <v>2338479.139039263</v>
      </c>
      <c r="D468">
        <v>5754397.838939472</v>
      </c>
      <c r="E468">
        <v>5776247.881444502</v>
      </c>
      <c r="F468">
        <v>911011.3070010899</v>
      </c>
      <c r="G468">
        <v>2698820.615002903</v>
      </c>
    </row>
    <row r="469" spans="1:7">
      <c r="A469">
        <v>467</v>
      </c>
      <c r="B469">
        <v>17478964.59932536</v>
      </c>
      <c r="C469">
        <v>2338679.819557092</v>
      </c>
      <c r="D469">
        <v>5754197.540359042</v>
      </c>
      <c r="E469">
        <v>5776247.881444502</v>
      </c>
      <c r="F469">
        <v>911035.4205215912</v>
      </c>
      <c r="G469">
        <v>2698803.937443131</v>
      </c>
    </row>
    <row r="470" spans="1:7">
      <c r="A470">
        <v>468</v>
      </c>
      <c r="B470">
        <v>17478972.52400541</v>
      </c>
      <c r="C470">
        <v>2339553.834343472</v>
      </c>
      <c r="D470">
        <v>5754018.065982179</v>
      </c>
      <c r="E470">
        <v>5776247.881444502</v>
      </c>
      <c r="F470">
        <v>910538.6546076646</v>
      </c>
      <c r="G470">
        <v>2698614.087627599</v>
      </c>
    </row>
    <row r="471" spans="1:7">
      <c r="A471">
        <v>469</v>
      </c>
      <c r="B471">
        <v>17478984.97285894</v>
      </c>
      <c r="C471">
        <v>2341178.597303985</v>
      </c>
      <c r="D471">
        <v>5753465.525519148</v>
      </c>
      <c r="E471">
        <v>5776247.881444502</v>
      </c>
      <c r="F471">
        <v>909763.1053285372</v>
      </c>
      <c r="G471">
        <v>2698329.863262773</v>
      </c>
    </row>
    <row r="472" spans="1:7">
      <c r="A472">
        <v>470</v>
      </c>
      <c r="B472">
        <v>17478977.72375565</v>
      </c>
      <c r="C472">
        <v>2338299.809765999</v>
      </c>
      <c r="D472">
        <v>5754619.684297608</v>
      </c>
      <c r="E472">
        <v>5776247.881444502</v>
      </c>
      <c r="F472">
        <v>910978.7356532584</v>
      </c>
      <c r="G472">
        <v>2698831.612594285</v>
      </c>
    </row>
    <row r="473" spans="1:7">
      <c r="A473">
        <v>471</v>
      </c>
      <c r="B473">
        <v>17478967.97584843</v>
      </c>
      <c r="C473">
        <v>2338926.40159593</v>
      </c>
      <c r="D473">
        <v>5754295.041627649</v>
      </c>
      <c r="E473">
        <v>5776247.881444502</v>
      </c>
      <c r="F473">
        <v>910786.1599989772</v>
      </c>
      <c r="G473">
        <v>2698712.491181367</v>
      </c>
    </row>
    <row r="474" spans="1:7">
      <c r="A474">
        <v>472</v>
      </c>
      <c r="B474">
        <v>17478959.79266333</v>
      </c>
      <c r="C474">
        <v>2339011.678584866</v>
      </c>
      <c r="D474">
        <v>5754231.557696987</v>
      </c>
      <c r="E474">
        <v>5776247.881444502</v>
      </c>
      <c r="F474">
        <v>910750.5204090793</v>
      </c>
      <c r="G474">
        <v>2698718.154527898</v>
      </c>
    </row>
    <row r="475" spans="1:7">
      <c r="A475">
        <v>473</v>
      </c>
      <c r="B475">
        <v>17478954.27154225</v>
      </c>
      <c r="C475">
        <v>2339502.118324094</v>
      </c>
      <c r="D475">
        <v>5754026.479890256</v>
      </c>
      <c r="E475">
        <v>5776247.881444502</v>
      </c>
      <c r="F475">
        <v>910538.6788726988</v>
      </c>
      <c r="G475">
        <v>2698639.113010696</v>
      </c>
    </row>
    <row r="476" spans="1:7">
      <c r="A476">
        <v>474</v>
      </c>
      <c r="B476">
        <v>17478949.8484561</v>
      </c>
      <c r="C476">
        <v>2341092.366485852</v>
      </c>
      <c r="D476">
        <v>5753408.14831809</v>
      </c>
      <c r="E476">
        <v>5776247.881444502</v>
      </c>
      <c r="F476">
        <v>909856.2334911396</v>
      </c>
      <c r="G476">
        <v>2698345.218716515</v>
      </c>
    </row>
    <row r="477" spans="1:7">
      <c r="A477">
        <v>475</v>
      </c>
      <c r="B477">
        <v>17478953.28148914</v>
      </c>
      <c r="C477">
        <v>2340841.80177319</v>
      </c>
      <c r="D477">
        <v>5753495.37501848</v>
      </c>
      <c r="E477">
        <v>5776247.881444502</v>
      </c>
      <c r="F477">
        <v>909975.7446160464</v>
      </c>
      <c r="G477">
        <v>2698392.478636924</v>
      </c>
    </row>
    <row r="478" spans="1:7">
      <c r="A478">
        <v>476</v>
      </c>
      <c r="B478">
        <v>17478949.37067693</v>
      </c>
      <c r="C478">
        <v>2340084.552536561</v>
      </c>
      <c r="D478">
        <v>5753719.919570465</v>
      </c>
      <c r="E478">
        <v>5776247.881444502</v>
      </c>
      <c r="F478">
        <v>910348.8751898849</v>
      </c>
      <c r="G478">
        <v>2698548.141935525</v>
      </c>
    </row>
    <row r="479" spans="1:7">
      <c r="A479">
        <v>477</v>
      </c>
      <c r="B479">
        <v>17478953.17193691</v>
      </c>
      <c r="C479">
        <v>2340136.637171487</v>
      </c>
      <c r="D479">
        <v>5753704.811724592</v>
      </c>
      <c r="E479">
        <v>5776247.881444502</v>
      </c>
      <c r="F479">
        <v>910327.3104025553</v>
      </c>
      <c r="G479">
        <v>2698536.531193771</v>
      </c>
    </row>
    <row r="480" spans="1:7">
      <c r="A480">
        <v>478</v>
      </c>
      <c r="B480">
        <v>17478946.2799713</v>
      </c>
      <c r="C480">
        <v>2340091.254493488</v>
      </c>
      <c r="D480">
        <v>5753698.581976281</v>
      </c>
      <c r="E480">
        <v>5776247.881444502</v>
      </c>
      <c r="F480">
        <v>910370.3007383246</v>
      </c>
      <c r="G480">
        <v>2698538.261318708</v>
      </c>
    </row>
    <row r="481" spans="1:7">
      <c r="A481">
        <v>479</v>
      </c>
      <c r="B481">
        <v>17478941.43254825</v>
      </c>
      <c r="C481">
        <v>2340431.799795952</v>
      </c>
      <c r="D481">
        <v>5753594.615907393</v>
      </c>
      <c r="E481">
        <v>5776247.881444502</v>
      </c>
      <c r="F481">
        <v>910204.0368152657</v>
      </c>
      <c r="G481">
        <v>2698463.098585142</v>
      </c>
    </row>
    <row r="482" spans="1:7">
      <c r="A482">
        <v>480</v>
      </c>
      <c r="B482">
        <v>17478962.06552875</v>
      </c>
      <c r="C482">
        <v>2340830.39516631</v>
      </c>
      <c r="D482">
        <v>5753399.983365686</v>
      </c>
      <c r="E482">
        <v>5776247.881444502</v>
      </c>
      <c r="F482">
        <v>910077.3968698099</v>
      </c>
      <c r="G482">
        <v>2698406.408682443</v>
      </c>
    </row>
    <row r="483" spans="1:7">
      <c r="A483">
        <v>481</v>
      </c>
      <c r="B483">
        <v>17478944.30801532</v>
      </c>
      <c r="C483">
        <v>2340698.908668967</v>
      </c>
      <c r="D483">
        <v>5753544.104765756</v>
      </c>
      <c r="E483">
        <v>5776247.881444502</v>
      </c>
      <c r="F483">
        <v>910052.8955710967</v>
      </c>
      <c r="G483">
        <v>2698400.517565003</v>
      </c>
    </row>
    <row r="484" spans="1:7">
      <c r="A484">
        <v>482</v>
      </c>
      <c r="B484">
        <v>17478946.20672544</v>
      </c>
      <c r="C484">
        <v>2338878.254289982</v>
      </c>
      <c r="D484">
        <v>5754143.853935643</v>
      </c>
      <c r="E484">
        <v>5776247.881444502</v>
      </c>
      <c r="F484">
        <v>910911.3108030775</v>
      </c>
      <c r="G484">
        <v>2698764.906252234</v>
      </c>
    </row>
    <row r="485" spans="1:7">
      <c r="A485">
        <v>483</v>
      </c>
      <c r="B485">
        <v>17478939.82395954</v>
      </c>
      <c r="C485">
        <v>2340390.972037365</v>
      </c>
      <c r="D485">
        <v>5753636.290993504</v>
      </c>
      <c r="E485">
        <v>5776247.881444502</v>
      </c>
      <c r="F485">
        <v>910203.754749138</v>
      </c>
      <c r="G485">
        <v>2698460.924735035</v>
      </c>
    </row>
    <row r="486" spans="1:7">
      <c r="A486">
        <v>484</v>
      </c>
      <c r="B486">
        <v>17478941.25364449</v>
      </c>
      <c r="C486">
        <v>2340089.634729917</v>
      </c>
      <c r="D486">
        <v>5753706.648185511</v>
      </c>
      <c r="E486">
        <v>5776247.881444502</v>
      </c>
      <c r="F486">
        <v>910373.5278639345</v>
      </c>
      <c r="G486">
        <v>2698523.561420624</v>
      </c>
    </row>
    <row r="487" spans="1:7">
      <c r="A487">
        <v>485</v>
      </c>
      <c r="B487">
        <v>17478938.52889596</v>
      </c>
      <c r="C487">
        <v>2341276.892207227</v>
      </c>
      <c r="D487">
        <v>5753333.894401234</v>
      </c>
      <c r="E487">
        <v>5776247.881444502</v>
      </c>
      <c r="F487">
        <v>909794.3076992224</v>
      </c>
      <c r="G487">
        <v>2698285.553143774</v>
      </c>
    </row>
    <row r="488" spans="1:7">
      <c r="A488">
        <v>486</v>
      </c>
      <c r="B488">
        <v>17478938.9089224</v>
      </c>
      <c r="C488">
        <v>2342260.18153174</v>
      </c>
      <c r="D488">
        <v>5752991.602424854</v>
      </c>
      <c r="E488">
        <v>5776247.881444502</v>
      </c>
      <c r="F488">
        <v>909346.3431992717</v>
      </c>
      <c r="G488">
        <v>2698092.900322032</v>
      </c>
    </row>
    <row r="489" spans="1:7">
      <c r="A489">
        <v>487</v>
      </c>
      <c r="B489">
        <v>17478931.77181385</v>
      </c>
      <c r="C489">
        <v>2341763.060808959</v>
      </c>
      <c r="D489">
        <v>5753135.206549989</v>
      </c>
      <c r="E489">
        <v>5776247.881444502</v>
      </c>
      <c r="F489">
        <v>909588.7638680148</v>
      </c>
      <c r="G489">
        <v>2698196.859142385</v>
      </c>
    </row>
    <row r="490" spans="1:7">
      <c r="A490">
        <v>488</v>
      </c>
      <c r="B490">
        <v>17478937.20575294</v>
      </c>
      <c r="C490">
        <v>2341874.919743477</v>
      </c>
      <c r="D490">
        <v>5753096.107936002</v>
      </c>
      <c r="E490">
        <v>5776247.881444502</v>
      </c>
      <c r="F490">
        <v>909550.8869151701</v>
      </c>
      <c r="G490">
        <v>2698167.409713785</v>
      </c>
    </row>
    <row r="491" spans="1:7">
      <c r="A491">
        <v>489</v>
      </c>
      <c r="B491">
        <v>17478926.97931796</v>
      </c>
      <c r="C491">
        <v>2341596.872207925</v>
      </c>
      <c r="D491">
        <v>5753186.272388631</v>
      </c>
      <c r="E491">
        <v>5776247.881444502</v>
      </c>
      <c r="F491">
        <v>909673.2078903693</v>
      </c>
      <c r="G491">
        <v>2698222.745386539</v>
      </c>
    </row>
    <row r="492" spans="1:7">
      <c r="A492">
        <v>490</v>
      </c>
      <c r="B492">
        <v>17478919.15730824</v>
      </c>
      <c r="C492">
        <v>2343191.864412137</v>
      </c>
      <c r="D492">
        <v>5752590.775381515</v>
      </c>
      <c r="E492">
        <v>5776247.881444502</v>
      </c>
      <c r="F492">
        <v>908959.8561196242</v>
      </c>
      <c r="G492">
        <v>2697928.779950464</v>
      </c>
    </row>
    <row r="493" spans="1:7">
      <c r="A493">
        <v>491</v>
      </c>
      <c r="B493">
        <v>17478928.63372523</v>
      </c>
      <c r="C493">
        <v>2343361.893420055</v>
      </c>
      <c r="D493">
        <v>5752531.82645179</v>
      </c>
      <c r="E493">
        <v>5776247.881444502</v>
      </c>
      <c r="F493">
        <v>908886.1503603822</v>
      </c>
      <c r="G493">
        <v>2697900.882048504</v>
      </c>
    </row>
    <row r="494" spans="1:7">
      <c r="A494">
        <v>492</v>
      </c>
      <c r="B494">
        <v>17478921.06023773</v>
      </c>
      <c r="C494">
        <v>2344317.409905887</v>
      </c>
      <c r="D494">
        <v>5752223.318316719</v>
      </c>
      <c r="E494">
        <v>5776247.881444502</v>
      </c>
      <c r="F494">
        <v>908430.9652319691</v>
      </c>
      <c r="G494">
        <v>2697701.485338653</v>
      </c>
    </row>
    <row r="495" spans="1:7">
      <c r="A495">
        <v>493</v>
      </c>
      <c r="B495">
        <v>17478915.99597153</v>
      </c>
      <c r="C495">
        <v>2343346.602587101</v>
      </c>
      <c r="D495">
        <v>5752499.851847731</v>
      </c>
      <c r="E495">
        <v>5776247.881444502</v>
      </c>
      <c r="F495">
        <v>908919.1556511455</v>
      </c>
      <c r="G495">
        <v>2697902.504441051</v>
      </c>
    </row>
    <row r="496" spans="1:7">
      <c r="A496">
        <v>494</v>
      </c>
      <c r="B496">
        <v>17478916.67908306</v>
      </c>
      <c r="C496">
        <v>2342841.603075017</v>
      </c>
      <c r="D496">
        <v>5752629.012802698</v>
      </c>
      <c r="E496">
        <v>5776247.881444502</v>
      </c>
      <c r="F496">
        <v>909183.9734055408</v>
      </c>
      <c r="G496">
        <v>2698014.208355307</v>
      </c>
    </row>
    <row r="497" spans="1:7">
      <c r="A497">
        <v>495</v>
      </c>
      <c r="B497">
        <v>17478918.43235621</v>
      </c>
      <c r="C497">
        <v>2343391.555943013</v>
      </c>
      <c r="D497">
        <v>5752488.620564572</v>
      </c>
      <c r="E497">
        <v>5776247.881444502</v>
      </c>
      <c r="F497">
        <v>908894.6952620695</v>
      </c>
      <c r="G497">
        <v>2697895.679142058</v>
      </c>
    </row>
    <row r="498" spans="1:7">
      <c r="A498">
        <v>496</v>
      </c>
      <c r="B498">
        <v>17478919.44962301</v>
      </c>
      <c r="C498">
        <v>2342375.399358211</v>
      </c>
      <c r="D498">
        <v>5752740.417960295</v>
      </c>
      <c r="E498">
        <v>5776247.881444502</v>
      </c>
      <c r="F498">
        <v>909446.8268985763</v>
      </c>
      <c r="G498">
        <v>2698108.923961425</v>
      </c>
    </row>
    <row r="499" spans="1:7">
      <c r="A499">
        <v>497</v>
      </c>
      <c r="B499">
        <v>17478915.55293987</v>
      </c>
      <c r="C499">
        <v>2342863.246369643</v>
      </c>
      <c r="D499">
        <v>5752717.021562671</v>
      </c>
      <c r="E499">
        <v>5776247.881444502</v>
      </c>
      <c r="F499">
        <v>909098.9639788253</v>
      </c>
      <c r="G499">
        <v>2697988.439584229</v>
      </c>
    </row>
    <row r="500" spans="1:7">
      <c r="A500">
        <v>498</v>
      </c>
      <c r="B500">
        <v>17478912.61205404</v>
      </c>
      <c r="C500">
        <v>2344088.679696788</v>
      </c>
      <c r="D500">
        <v>5752354.947602343</v>
      </c>
      <c r="E500">
        <v>5776247.881444502</v>
      </c>
      <c r="F500">
        <v>908485.3558784882</v>
      </c>
      <c r="G500">
        <v>2697735.747431918</v>
      </c>
    </row>
    <row r="501" spans="1:7">
      <c r="A501">
        <v>499</v>
      </c>
      <c r="B501">
        <v>17478913.91354123</v>
      </c>
      <c r="C501">
        <v>2343741.955396676</v>
      </c>
      <c r="D501">
        <v>5752466.936077712</v>
      </c>
      <c r="E501">
        <v>5776247.881444502</v>
      </c>
      <c r="F501">
        <v>908654.6251049411</v>
      </c>
      <c r="G501">
        <v>2697802.515517395</v>
      </c>
    </row>
    <row r="502" spans="1:7">
      <c r="A502">
        <v>500</v>
      </c>
      <c r="B502">
        <v>17478923.56929569</v>
      </c>
      <c r="C502">
        <v>2344137.535042336</v>
      </c>
      <c r="D502">
        <v>5752336.657396153</v>
      </c>
      <c r="E502">
        <v>5776247.881444502</v>
      </c>
      <c r="F502">
        <v>908475.4094006709</v>
      </c>
      <c r="G502">
        <v>2697726.086012033</v>
      </c>
    </row>
    <row r="503" spans="1:7">
      <c r="A503">
        <v>501</v>
      </c>
      <c r="B503">
        <v>17478913.53541926</v>
      </c>
      <c r="C503">
        <v>2344008.760352633</v>
      </c>
      <c r="D503">
        <v>5752368.621593148</v>
      </c>
      <c r="E503">
        <v>5776247.881444502</v>
      </c>
      <c r="F503">
        <v>908542.5232076122</v>
      </c>
      <c r="G503">
        <v>2697745.748821368</v>
      </c>
    </row>
    <row r="504" spans="1:7">
      <c r="A504">
        <v>502</v>
      </c>
      <c r="B504">
        <v>17478909.92164717</v>
      </c>
      <c r="C504">
        <v>2341734.600056085</v>
      </c>
      <c r="D504">
        <v>5753230.057125218</v>
      </c>
      <c r="E504">
        <v>5776247.881444502</v>
      </c>
      <c r="F504">
        <v>909540.9923091348</v>
      </c>
      <c r="G504">
        <v>2698156.390712226</v>
      </c>
    </row>
    <row r="505" spans="1:7">
      <c r="A505">
        <v>503</v>
      </c>
      <c r="B505">
        <v>17478914.55247901</v>
      </c>
      <c r="C505">
        <v>2341234.372669418</v>
      </c>
      <c r="D505">
        <v>5753384.584692503</v>
      </c>
      <c r="E505">
        <v>5776247.881444502</v>
      </c>
      <c r="F505">
        <v>909789.1046072384</v>
      </c>
      <c r="G505">
        <v>2698258.609065347</v>
      </c>
    </row>
    <row r="506" spans="1:7">
      <c r="A506">
        <v>504</v>
      </c>
      <c r="B506">
        <v>17478907.58194011</v>
      </c>
      <c r="C506">
        <v>2342817.272844737</v>
      </c>
      <c r="D506">
        <v>5752790.313831174</v>
      </c>
      <c r="E506">
        <v>5776247.881444502</v>
      </c>
      <c r="F506">
        <v>909092.328354061</v>
      </c>
      <c r="G506">
        <v>2697959.785465633</v>
      </c>
    </row>
    <row r="507" spans="1:7">
      <c r="A507">
        <v>505</v>
      </c>
      <c r="B507">
        <v>17478909.33919598</v>
      </c>
      <c r="C507">
        <v>2342840.214152324</v>
      </c>
      <c r="D507">
        <v>5752775.019735832</v>
      </c>
      <c r="E507">
        <v>5776247.881444502</v>
      </c>
      <c r="F507">
        <v>909095.0181280277</v>
      </c>
      <c r="G507">
        <v>2697951.205735292</v>
      </c>
    </row>
    <row r="508" spans="1:7">
      <c r="A508">
        <v>506</v>
      </c>
      <c r="B508">
        <v>17478912.79687361</v>
      </c>
      <c r="C508">
        <v>2343261.526712627</v>
      </c>
      <c r="D508">
        <v>5752642.602060395</v>
      </c>
      <c r="E508">
        <v>5776247.881444502</v>
      </c>
      <c r="F508">
        <v>908887.5353237684</v>
      </c>
      <c r="G508">
        <v>2697873.251332314</v>
      </c>
    </row>
    <row r="509" spans="1:7">
      <c r="A509">
        <v>507</v>
      </c>
      <c r="B509">
        <v>17478913.93993839</v>
      </c>
      <c r="C509">
        <v>2342659.638637397</v>
      </c>
      <c r="D509">
        <v>5752863.855614157</v>
      </c>
      <c r="E509">
        <v>5776247.881444502</v>
      </c>
      <c r="F509">
        <v>909152.8056367758</v>
      </c>
      <c r="G509">
        <v>2697989.758605552</v>
      </c>
    </row>
    <row r="510" spans="1:7">
      <c r="A510">
        <v>508</v>
      </c>
      <c r="B510">
        <v>17478910.50213044</v>
      </c>
      <c r="C510">
        <v>2341539.231834051</v>
      </c>
      <c r="D510">
        <v>5753223.999473484</v>
      </c>
      <c r="E510">
        <v>5776247.881444502</v>
      </c>
      <c r="F510">
        <v>909689.5229799594</v>
      </c>
      <c r="G510">
        <v>2698209.866398448</v>
      </c>
    </row>
    <row r="511" spans="1:7">
      <c r="A511">
        <v>509</v>
      </c>
      <c r="B511">
        <v>17478908.44277555</v>
      </c>
      <c r="C511">
        <v>2342413.822700821</v>
      </c>
      <c r="D511">
        <v>5752886.693321262</v>
      </c>
      <c r="E511">
        <v>5776247.881444502</v>
      </c>
      <c r="F511">
        <v>909307.7123790529</v>
      </c>
      <c r="G511">
        <v>2698052.332929916</v>
      </c>
    </row>
    <row r="512" spans="1:7">
      <c r="A512">
        <v>510</v>
      </c>
      <c r="B512">
        <v>17478916.33724403</v>
      </c>
      <c r="C512">
        <v>2343128.534370604</v>
      </c>
      <c r="D512">
        <v>5752692.84553862</v>
      </c>
      <c r="E512">
        <v>5776247.881444502</v>
      </c>
      <c r="F512">
        <v>908943.7933492472</v>
      </c>
      <c r="G512">
        <v>2697903.282541056</v>
      </c>
    </row>
    <row r="513" spans="1:7">
      <c r="A513">
        <v>511</v>
      </c>
      <c r="B513">
        <v>17478912.64380558</v>
      </c>
      <c r="C513">
        <v>2342344.031085888</v>
      </c>
      <c r="D513">
        <v>5752952.370287438</v>
      </c>
      <c r="E513">
        <v>5776247.881444502</v>
      </c>
      <c r="F513">
        <v>909313.2693491107</v>
      </c>
      <c r="G513">
        <v>2698055.09163864</v>
      </c>
    </row>
    <row r="514" spans="1:7">
      <c r="A514">
        <v>512</v>
      </c>
      <c r="B514">
        <v>17478904.13078129</v>
      </c>
      <c r="C514">
        <v>2343222.761766199</v>
      </c>
      <c r="D514">
        <v>5752590.98920241</v>
      </c>
      <c r="E514">
        <v>5776247.881444502</v>
      </c>
      <c r="F514">
        <v>908942.9933926809</v>
      </c>
      <c r="G514">
        <v>2697899.504975503</v>
      </c>
    </row>
    <row r="515" spans="1:7">
      <c r="A515">
        <v>513</v>
      </c>
      <c r="B515">
        <v>17478907.06088149</v>
      </c>
      <c r="C515">
        <v>2344048.132782687</v>
      </c>
      <c r="D515">
        <v>5752310.261004635</v>
      </c>
      <c r="E515">
        <v>5776247.881444502</v>
      </c>
      <c r="F515">
        <v>908565.4840709658</v>
      </c>
      <c r="G515">
        <v>2697735.301578701</v>
      </c>
    </row>
    <row r="516" spans="1:7">
      <c r="A516">
        <v>514</v>
      </c>
      <c r="B516">
        <v>17478894.64145864</v>
      </c>
      <c r="C516">
        <v>2342915.557292885</v>
      </c>
      <c r="D516">
        <v>5752686.726282369</v>
      </c>
      <c r="E516">
        <v>5776247.881444502</v>
      </c>
      <c r="F516">
        <v>909093.2347402788</v>
      </c>
      <c r="G516">
        <v>2697951.241698607</v>
      </c>
    </row>
    <row r="517" spans="1:7">
      <c r="A517">
        <v>515</v>
      </c>
      <c r="B517">
        <v>17478896.18389338</v>
      </c>
      <c r="C517">
        <v>2342498.763792561</v>
      </c>
      <c r="D517">
        <v>5752843.696051799</v>
      </c>
      <c r="E517">
        <v>5776247.881444502</v>
      </c>
      <c r="F517">
        <v>909281.8200547234</v>
      </c>
      <c r="G517">
        <v>2698024.022549797</v>
      </c>
    </row>
    <row r="518" spans="1:7">
      <c r="A518">
        <v>516</v>
      </c>
      <c r="B518">
        <v>17478903.28440582</v>
      </c>
      <c r="C518">
        <v>2343139.574707841</v>
      </c>
      <c r="D518">
        <v>5752646.082217452</v>
      </c>
      <c r="E518">
        <v>5776247.881444502</v>
      </c>
      <c r="F518">
        <v>908963.7828801645</v>
      </c>
      <c r="G518">
        <v>2697905.963155865</v>
      </c>
    </row>
    <row r="519" spans="1:7">
      <c r="A519">
        <v>517</v>
      </c>
      <c r="B519">
        <v>17478899.44443375</v>
      </c>
      <c r="C519">
        <v>2341992.414731878</v>
      </c>
      <c r="D519">
        <v>5753010.519698164</v>
      </c>
      <c r="E519">
        <v>5776247.881444502</v>
      </c>
      <c r="F519">
        <v>909518.768235404</v>
      </c>
      <c r="G519">
        <v>2698129.860323805</v>
      </c>
    </row>
    <row r="520" spans="1:7">
      <c r="A520">
        <v>518</v>
      </c>
      <c r="B520">
        <v>17478898.95777429</v>
      </c>
      <c r="C520">
        <v>2342760.822308844</v>
      </c>
      <c r="D520">
        <v>5752778.396553768</v>
      </c>
      <c r="E520">
        <v>5776247.881444502</v>
      </c>
      <c r="F520">
        <v>909148.7871196321</v>
      </c>
      <c r="G520">
        <v>2697963.070347543</v>
      </c>
    </row>
    <row r="521" spans="1:7">
      <c r="A521">
        <v>519</v>
      </c>
      <c r="B521">
        <v>17478900.32410972</v>
      </c>
      <c r="C521">
        <v>2343412.315934981</v>
      </c>
      <c r="D521">
        <v>5752559.049946366</v>
      </c>
      <c r="E521">
        <v>5776247.881444502</v>
      </c>
      <c r="F521">
        <v>908832.2016780733</v>
      </c>
      <c r="G521">
        <v>2697848.875105803</v>
      </c>
    </row>
    <row r="522" spans="1:7">
      <c r="A522">
        <v>520</v>
      </c>
      <c r="B522">
        <v>17478896.68019408</v>
      </c>
      <c r="C522">
        <v>2343697.493997459</v>
      </c>
      <c r="D522">
        <v>5752350.439712301</v>
      </c>
      <c r="E522">
        <v>5776247.881444502</v>
      </c>
      <c r="F522">
        <v>908786.4108326294</v>
      </c>
      <c r="G522">
        <v>2697814.454207195</v>
      </c>
    </row>
    <row r="523" spans="1:7">
      <c r="A523">
        <v>521</v>
      </c>
      <c r="B523">
        <v>17478904.31779926</v>
      </c>
      <c r="C523">
        <v>2343148.867955</v>
      </c>
      <c r="D523">
        <v>5752634.363439823</v>
      </c>
      <c r="E523">
        <v>5776247.881444502</v>
      </c>
      <c r="F523">
        <v>908972.2015318833</v>
      </c>
      <c r="G523">
        <v>2697901.003428052</v>
      </c>
    </row>
    <row r="524" spans="1:7">
      <c r="A524">
        <v>522</v>
      </c>
      <c r="B524">
        <v>17478902.57281905</v>
      </c>
      <c r="C524">
        <v>2342753.521826177</v>
      </c>
      <c r="D524">
        <v>5752796.599198702</v>
      </c>
      <c r="E524">
        <v>5776247.881444502</v>
      </c>
      <c r="F524">
        <v>909124.9987284252</v>
      </c>
      <c r="G524">
        <v>2697979.571621247</v>
      </c>
    </row>
    <row r="525" spans="1:7">
      <c r="A525">
        <v>523</v>
      </c>
      <c r="B525">
        <v>17478894.68360518</v>
      </c>
      <c r="C525">
        <v>2342999.092666843</v>
      </c>
      <c r="D525">
        <v>5752664.675655511</v>
      </c>
      <c r="E525">
        <v>5776247.881444502</v>
      </c>
      <c r="F525">
        <v>909046.8064863109</v>
      </c>
      <c r="G525">
        <v>2697936.22735201</v>
      </c>
    </row>
    <row r="526" spans="1:7">
      <c r="A526">
        <v>524</v>
      </c>
      <c r="B526">
        <v>17478895.98327106</v>
      </c>
      <c r="C526">
        <v>2343194.136309525</v>
      </c>
      <c r="D526">
        <v>5752546.946927782</v>
      </c>
      <c r="E526">
        <v>5776247.881444502</v>
      </c>
      <c r="F526">
        <v>909003.7617745487</v>
      </c>
      <c r="G526">
        <v>2697903.256814702</v>
      </c>
    </row>
    <row r="527" spans="1:7">
      <c r="A527">
        <v>525</v>
      </c>
      <c r="B527">
        <v>17478900.43506359</v>
      </c>
      <c r="C527">
        <v>2342385.748995837</v>
      </c>
      <c r="D527">
        <v>5752918.872324269</v>
      </c>
      <c r="E527">
        <v>5776247.881444502</v>
      </c>
      <c r="F527">
        <v>909299.7632574162</v>
      </c>
      <c r="G527">
        <v>2698048.169041571</v>
      </c>
    </row>
    <row r="528" spans="1:7">
      <c r="A528">
        <v>526</v>
      </c>
      <c r="B528">
        <v>17478898.07129855</v>
      </c>
      <c r="C528">
        <v>2342372.774422279</v>
      </c>
      <c r="D528">
        <v>5752778.92293358</v>
      </c>
      <c r="E528">
        <v>5776247.881444502</v>
      </c>
      <c r="F528">
        <v>909422.1922766889</v>
      </c>
      <c r="G528">
        <v>2698076.300221502</v>
      </c>
    </row>
    <row r="529" spans="1:7">
      <c r="A529">
        <v>527</v>
      </c>
      <c r="B529">
        <v>17478897.40063845</v>
      </c>
      <c r="C529">
        <v>2342769.091241576</v>
      </c>
      <c r="D529">
        <v>5752723.187219503</v>
      </c>
      <c r="E529">
        <v>5776247.881444502</v>
      </c>
      <c r="F529">
        <v>909171.5850456365</v>
      </c>
      <c r="G529">
        <v>2697985.655687226</v>
      </c>
    </row>
    <row r="530" spans="1:7">
      <c r="A530">
        <v>528</v>
      </c>
      <c r="B530">
        <v>17478903.37703778</v>
      </c>
      <c r="C530">
        <v>2341648.97859051</v>
      </c>
      <c r="D530">
        <v>5753051.258853358</v>
      </c>
      <c r="E530">
        <v>5776247.881444502</v>
      </c>
      <c r="F530">
        <v>909743.9319602336</v>
      </c>
      <c r="G530">
        <v>2698211.32618918</v>
      </c>
    </row>
    <row r="531" spans="1:7">
      <c r="A531">
        <v>529</v>
      </c>
      <c r="B531">
        <v>17478896.32993492</v>
      </c>
      <c r="C531">
        <v>2342910.802957768</v>
      </c>
      <c r="D531">
        <v>5752675.414297861</v>
      </c>
      <c r="E531">
        <v>5776247.881444502</v>
      </c>
      <c r="F531">
        <v>909115.8615146718</v>
      </c>
      <c r="G531">
        <v>2697946.369720113</v>
      </c>
    </row>
    <row r="532" spans="1:7">
      <c r="A532">
        <v>530</v>
      </c>
      <c r="B532">
        <v>17478894.30275895</v>
      </c>
      <c r="C532">
        <v>2342180.998122531</v>
      </c>
      <c r="D532">
        <v>5752858.492439695</v>
      </c>
      <c r="E532">
        <v>5776247.881444502</v>
      </c>
      <c r="F532">
        <v>909494.98969785</v>
      </c>
      <c r="G532">
        <v>2698111.941054374</v>
      </c>
    </row>
    <row r="533" spans="1:7">
      <c r="A533">
        <v>531</v>
      </c>
      <c r="B533">
        <v>17478895.3522371</v>
      </c>
      <c r="C533">
        <v>2342581.484018781</v>
      </c>
      <c r="D533">
        <v>5752719.667055707</v>
      </c>
      <c r="E533">
        <v>5776247.881444502</v>
      </c>
      <c r="F533">
        <v>909310.3194598492</v>
      </c>
      <c r="G533">
        <v>2698036.00025826</v>
      </c>
    </row>
    <row r="534" spans="1:7">
      <c r="A534">
        <v>532</v>
      </c>
      <c r="B534">
        <v>17478896.12942033</v>
      </c>
      <c r="C534">
        <v>2342382.409883525</v>
      </c>
      <c r="D534">
        <v>5752777.153998286</v>
      </c>
      <c r="E534">
        <v>5776247.881444502</v>
      </c>
      <c r="F534">
        <v>909409.2504038312</v>
      </c>
      <c r="G534">
        <v>2698079.43369019</v>
      </c>
    </row>
    <row r="535" spans="1:7">
      <c r="A535">
        <v>533</v>
      </c>
      <c r="B535">
        <v>17478893.47629153</v>
      </c>
      <c r="C535">
        <v>2343396.646452316</v>
      </c>
      <c r="D535">
        <v>5752410.500616456</v>
      </c>
      <c r="E535">
        <v>5776247.881444502</v>
      </c>
      <c r="F535">
        <v>908948.3918017764</v>
      </c>
      <c r="G535">
        <v>2697890.055976478</v>
      </c>
    </row>
    <row r="536" spans="1:7">
      <c r="A536">
        <v>534</v>
      </c>
      <c r="B536">
        <v>17478895.34151759</v>
      </c>
      <c r="C536">
        <v>2343639.86158313</v>
      </c>
      <c r="D536">
        <v>5752326.517769551</v>
      </c>
      <c r="E536">
        <v>5776247.881444502</v>
      </c>
      <c r="F536">
        <v>908837.3476381116</v>
      </c>
      <c r="G536">
        <v>2697843.733082295</v>
      </c>
    </row>
    <row r="537" spans="1:7">
      <c r="A537">
        <v>535</v>
      </c>
      <c r="B537">
        <v>17478896.7839747</v>
      </c>
      <c r="C537">
        <v>2343565.847602243</v>
      </c>
      <c r="D537">
        <v>5752369.208584922</v>
      </c>
      <c r="E537">
        <v>5776247.881444502</v>
      </c>
      <c r="F537">
        <v>908858.8430264418</v>
      </c>
      <c r="G537">
        <v>2697855.003316592</v>
      </c>
    </row>
    <row r="538" spans="1:7">
      <c r="A538">
        <v>536</v>
      </c>
      <c r="B538">
        <v>17478895.28487167</v>
      </c>
      <c r="C538">
        <v>2343596.899194866</v>
      </c>
      <c r="D538">
        <v>5752321.37164702</v>
      </c>
      <c r="E538">
        <v>5776247.881444502</v>
      </c>
      <c r="F538">
        <v>908872.9734469686</v>
      </c>
      <c r="G538">
        <v>2697856.159138314</v>
      </c>
    </row>
    <row r="539" spans="1:7">
      <c r="A539">
        <v>537</v>
      </c>
      <c r="B539">
        <v>17478893.20589281</v>
      </c>
      <c r="C539">
        <v>2343128.001056132</v>
      </c>
      <c r="D539">
        <v>5752516.852705779</v>
      </c>
      <c r="E539">
        <v>5776247.881444502</v>
      </c>
      <c r="F539">
        <v>909060.3235523534</v>
      </c>
      <c r="G539">
        <v>2697940.147134046</v>
      </c>
    </row>
    <row r="540" spans="1:7">
      <c r="A540">
        <v>538</v>
      </c>
      <c r="B540">
        <v>17478893.82271913</v>
      </c>
      <c r="C540">
        <v>2343311.369199125</v>
      </c>
      <c r="D540">
        <v>5752463.422628599</v>
      </c>
      <c r="E540">
        <v>5776247.881444502</v>
      </c>
      <c r="F540">
        <v>908971.7733513041</v>
      </c>
      <c r="G540">
        <v>2697899.376095604</v>
      </c>
    </row>
    <row r="541" spans="1:7">
      <c r="A541">
        <v>539</v>
      </c>
      <c r="B541">
        <v>17478892.36045976</v>
      </c>
      <c r="C541">
        <v>2342951.50567384</v>
      </c>
      <c r="D541">
        <v>5752592.954066942</v>
      </c>
      <c r="E541">
        <v>5776247.881444502</v>
      </c>
      <c r="F541">
        <v>909134.8339671106</v>
      </c>
      <c r="G541">
        <v>2697965.185307362</v>
      </c>
    </row>
    <row r="542" spans="1:7">
      <c r="A542">
        <v>540</v>
      </c>
      <c r="B542">
        <v>17478894.04014549</v>
      </c>
      <c r="C542">
        <v>2343267.358707658</v>
      </c>
      <c r="D542">
        <v>5752484.789413946</v>
      </c>
      <c r="E542">
        <v>5776247.881444502</v>
      </c>
      <c r="F542">
        <v>908992.5845471778</v>
      </c>
      <c r="G542">
        <v>2697901.426032209</v>
      </c>
    </row>
    <row r="543" spans="1:7">
      <c r="A543">
        <v>541</v>
      </c>
      <c r="B543">
        <v>17478893.55052931</v>
      </c>
      <c r="C543">
        <v>2343496.707114266</v>
      </c>
      <c r="D543">
        <v>5752395.050484669</v>
      </c>
      <c r="E543">
        <v>5776247.881444502</v>
      </c>
      <c r="F543">
        <v>908891.1737940438</v>
      </c>
      <c r="G543">
        <v>2697862.737691829</v>
      </c>
    </row>
    <row r="544" spans="1:7">
      <c r="A544">
        <v>542</v>
      </c>
      <c r="B544">
        <v>17478893.92177438</v>
      </c>
      <c r="C544">
        <v>2342670.525571349</v>
      </c>
      <c r="D544">
        <v>5752673.994547777</v>
      </c>
      <c r="E544">
        <v>5776247.881444502</v>
      </c>
      <c r="F544">
        <v>909278.8964650214</v>
      </c>
      <c r="G544">
        <v>2698022.623745727</v>
      </c>
    </row>
    <row r="545" spans="1:7">
      <c r="A545">
        <v>543</v>
      </c>
      <c r="B545">
        <v>17478890.69431968</v>
      </c>
      <c r="C545">
        <v>2342568.075691648</v>
      </c>
      <c r="D545">
        <v>5752703.549470275</v>
      </c>
      <c r="E545">
        <v>5776247.881444502</v>
      </c>
      <c r="F545">
        <v>909327.3479932999</v>
      </c>
      <c r="G545">
        <v>2698043.839719956</v>
      </c>
    </row>
    <row r="546" spans="1:7">
      <c r="A546">
        <v>544</v>
      </c>
      <c r="B546">
        <v>17478891.63420724</v>
      </c>
      <c r="C546">
        <v>2342615.651881286</v>
      </c>
      <c r="D546">
        <v>5752686.831171641</v>
      </c>
      <c r="E546">
        <v>5776247.881444502</v>
      </c>
      <c r="F546">
        <v>909303.0689793311</v>
      </c>
      <c r="G546">
        <v>2698038.200730476</v>
      </c>
    </row>
    <row r="547" spans="1:7">
      <c r="A547">
        <v>545</v>
      </c>
      <c r="B547">
        <v>17478886.76494424</v>
      </c>
      <c r="C547">
        <v>2342336.60109294</v>
      </c>
      <c r="D547">
        <v>5752804.394516274</v>
      </c>
      <c r="E547">
        <v>5776247.881444502</v>
      </c>
      <c r="F547">
        <v>909414.9283823776</v>
      </c>
      <c r="G547">
        <v>2698082.95950815</v>
      </c>
    </row>
    <row r="548" spans="1:7">
      <c r="A548">
        <v>546</v>
      </c>
      <c r="B548">
        <v>17478888.06396004</v>
      </c>
      <c r="C548">
        <v>2342115.27058276</v>
      </c>
      <c r="D548">
        <v>5752881.318226446</v>
      </c>
      <c r="E548">
        <v>5776247.881444502</v>
      </c>
      <c r="F548">
        <v>909517.6780372396</v>
      </c>
      <c r="G548">
        <v>2698125.915669089</v>
      </c>
    </row>
    <row r="549" spans="1:7">
      <c r="A549">
        <v>547</v>
      </c>
      <c r="B549">
        <v>17478882.28742023</v>
      </c>
      <c r="C549">
        <v>2342170.915829626</v>
      </c>
      <c r="D549">
        <v>5752809.766259828</v>
      </c>
      <c r="E549">
        <v>5776247.881444502</v>
      </c>
      <c r="F549">
        <v>909529.3203182203</v>
      </c>
      <c r="G549">
        <v>2698124.40356805</v>
      </c>
    </row>
    <row r="550" spans="1:7">
      <c r="A550">
        <v>548</v>
      </c>
      <c r="B550">
        <v>17478879.57117215</v>
      </c>
      <c r="C550">
        <v>2342240.876741097</v>
      </c>
      <c r="D550">
        <v>5752763.725837759</v>
      </c>
      <c r="E550">
        <v>5776247.881444502</v>
      </c>
      <c r="F550">
        <v>909514.5076130765</v>
      </c>
      <c r="G550">
        <v>2698112.579535717</v>
      </c>
    </row>
    <row r="551" spans="1:7">
      <c r="A551">
        <v>549</v>
      </c>
      <c r="B551">
        <v>17478881.18960168</v>
      </c>
      <c r="C551">
        <v>2342528.062457111</v>
      </c>
      <c r="D551">
        <v>5752651.187149487</v>
      </c>
      <c r="E551">
        <v>5776247.881444502</v>
      </c>
      <c r="F551">
        <v>909395.6799030937</v>
      </c>
      <c r="G551">
        <v>2698058.378647483</v>
      </c>
    </row>
    <row r="552" spans="1:7">
      <c r="A552">
        <v>550</v>
      </c>
      <c r="B552">
        <v>17478880.46585774</v>
      </c>
      <c r="C552">
        <v>2341813.184214387</v>
      </c>
      <c r="D552">
        <v>5752932.679775251</v>
      </c>
      <c r="E552">
        <v>5776247.881444502</v>
      </c>
      <c r="F552">
        <v>909694.7844332638</v>
      </c>
      <c r="G552">
        <v>2698191.935990337</v>
      </c>
    </row>
    <row r="553" spans="1:7">
      <c r="A553">
        <v>551</v>
      </c>
      <c r="B553">
        <v>17478879.06619044</v>
      </c>
      <c r="C553">
        <v>2342753.733759744</v>
      </c>
      <c r="D553">
        <v>5752598.613950619</v>
      </c>
      <c r="E553">
        <v>5776247.881444502</v>
      </c>
      <c r="F553">
        <v>909267.5949441848</v>
      </c>
      <c r="G553">
        <v>2698011.242091395</v>
      </c>
    </row>
    <row r="554" spans="1:7">
      <c r="A554">
        <v>552</v>
      </c>
      <c r="B554">
        <v>17478878.66580256</v>
      </c>
      <c r="C554">
        <v>2342279.280018136</v>
      </c>
      <c r="D554">
        <v>5752785.34336273</v>
      </c>
      <c r="E554">
        <v>5776247.881444502</v>
      </c>
      <c r="F554">
        <v>909466.344600462</v>
      </c>
      <c r="G554">
        <v>2698099.816376728</v>
      </c>
    </row>
    <row r="555" spans="1:7">
      <c r="A555">
        <v>553</v>
      </c>
      <c r="B555">
        <v>17478880.45539293</v>
      </c>
      <c r="C555">
        <v>2342243.084821437</v>
      </c>
      <c r="D555">
        <v>5752800.132396124</v>
      </c>
      <c r="E555">
        <v>5776247.881444502</v>
      </c>
      <c r="F555">
        <v>909478.1051941463</v>
      </c>
      <c r="G555">
        <v>2698111.25153672</v>
      </c>
    </row>
    <row r="556" spans="1:7">
      <c r="A556">
        <v>554</v>
      </c>
      <c r="B556">
        <v>17478876.25398823</v>
      </c>
      <c r="C556">
        <v>2342017.80803805</v>
      </c>
      <c r="D556">
        <v>5752851.152219635</v>
      </c>
      <c r="E556">
        <v>5776247.881444502</v>
      </c>
      <c r="F556">
        <v>909607.6723667937</v>
      </c>
      <c r="G556">
        <v>2698151.739919253</v>
      </c>
    </row>
    <row r="557" spans="1:7">
      <c r="A557">
        <v>555</v>
      </c>
      <c r="B557">
        <v>17478876.82899208</v>
      </c>
      <c r="C557">
        <v>2341970.36231081</v>
      </c>
      <c r="D557">
        <v>5752864.476614881</v>
      </c>
      <c r="E557">
        <v>5776247.881444502</v>
      </c>
      <c r="F557">
        <v>909633.7401117141</v>
      </c>
      <c r="G557">
        <v>2698160.368510169</v>
      </c>
    </row>
    <row r="558" spans="1:7">
      <c r="A558">
        <v>556</v>
      </c>
      <c r="B558">
        <v>17478874.45975458</v>
      </c>
      <c r="C558">
        <v>2341529.126268283</v>
      </c>
      <c r="D558">
        <v>5753029.371353915</v>
      </c>
      <c r="E558">
        <v>5776247.881444502</v>
      </c>
      <c r="F558">
        <v>909830.0824389013</v>
      </c>
      <c r="G558">
        <v>2698237.998248978</v>
      </c>
    </row>
    <row r="559" spans="1:7">
      <c r="A559">
        <v>557</v>
      </c>
      <c r="B559">
        <v>17478875.79563513</v>
      </c>
      <c r="C559">
        <v>2341379.77319836</v>
      </c>
      <c r="D559">
        <v>5753060.912992921</v>
      </c>
      <c r="E559">
        <v>5776247.881444502</v>
      </c>
      <c r="F559">
        <v>909915.3109871324</v>
      </c>
      <c r="G559">
        <v>2698271.91701222</v>
      </c>
    </row>
    <row r="560" spans="1:7">
      <c r="A560">
        <v>558</v>
      </c>
      <c r="B560">
        <v>17478874.1545132</v>
      </c>
      <c r="C560">
        <v>2341938.550107552</v>
      </c>
      <c r="D560">
        <v>5752893.935265853</v>
      </c>
      <c r="E560">
        <v>5776247.881444502</v>
      </c>
      <c r="F560">
        <v>909635.7173871483</v>
      </c>
      <c r="G560">
        <v>2698158.070308151</v>
      </c>
    </row>
    <row r="561" spans="1:7">
      <c r="A561">
        <v>559</v>
      </c>
      <c r="B561">
        <v>17478874.01788931</v>
      </c>
      <c r="C561">
        <v>2341855.612217849</v>
      </c>
      <c r="D561">
        <v>5752936.866079625</v>
      </c>
      <c r="E561">
        <v>5776247.881444502</v>
      </c>
      <c r="F561">
        <v>909664.9081593442</v>
      </c>
      <c r="G561">
        <v>2698168.749987995</v>
      </c>
    </row>
    <row r="562" spans="1:7">
      <c r="A562">
        <v>560</v>
      </c>
      <c r="B562">
        <v>17478874.37625739</v>
      </c>
      <c r="C562">
        <v>2342051.95128891</v>
      </c>
      <c r="D562">
        <v>5752864.809010908</v>
      </c>
      <c r="E562">
        <v>5776247.881444502</v>
      </c>
      <c r="F562">
        <v>909574.5452563707</v>
      </c>
      <c r="G562">
        <v>2698135.189256703</v>
      </c>
    </row>
    <row r="563" spans="1:7">
      <c r="A563">
        <v>561</v>
      </c>
      <c r="B563">
        <v>17478874.50533953</v>
      </c>
      <c r="C563">
        <v>2342501.655744631</v>
      </c>
      <c r="D563">
        <v>5752699.972802891</v>
      </c>
      <c r="E563">
        <v>5776247.881444502</v>
      </c>
      <c r="F563">
        <v>909374.3991141872</v>
      </c>
      <c r="G563">
        <v>2698050.596233312</v>
      </c>
    </row>
    <row r="564" spans="1:7">
      <c r="A564">
        <v>562</v>
      </c>
      <c r="B564">
        <v>17478873.9022259</v>
      </c>
      <c r="C564">
        <v>2341841.006364679</v>
      </c>
      <c r="D564">
        <v>5752949.733351466</v>
      </c>
      <c r="E564">
        <v>5776247.881444502</v>
      </c>
      <c r="F564">
        <v>909668.3207797919</v>
      </c>
      <c r="G564">
        <v>2698166.960285462</v>
      </c>
    </row>
    <row r="565" spans="1:7">
      <c r="A565">
        <v>563</v>
      </c>
      <c r="B565">
        <v>17478874.24498961</v>
      </c>
      <c r="C565">
        <v>2341721.550670122</v>
      </c>
      <c r="D565">
        <v>5752996.35989163</v>
      </c>
      <c r="E565">
        <v>5776247.881444502</v>
      </c>
      <c r="F565">
        <v>909718.8611713788</v>
      </c>
      <c r="G565">
        <v>2698189.59181198</v>
      </c>
    </row>
    <row r="566" spans="1:7">
      <c r="A566">
        <v>564</v>
      </c>
      <c r="B566">
        <v>17478870.77868255</v>
      </c>
      <c r="C566">
        <v>2342054.52296682</v>
      </c>
      <c r="D566">
        <v>5752835.57498402</v>
      </c>
      <c r="E566">
        <v>5776247.881444502</v>
      </c>
      <c r="F566">
        <v>909601.0633626694</v>
      </c>
      <c r="G566">
        <v>2698131.735924541</v>
      </c>
    </row>
    <row r="567" spans="1:7">
      <c r="A567">
        <v>565</v>
      </c>
      <c r="B567">
        <v>17478872.90544868</v>
      </c>
      <c r="C567">
        <v>2342366.32794058</v>
      </c>
      <c r="D567">
        <v>5752746.444418829</v>
      </c>
      <c r="E567">
        <v>5776247.881444502</v>
      </c>
      <c r="F567">
        <v>909451.6817928532</v>
      </c>
      <c r="G567">
        <v>2698060.569851912</v>
      </c>
    </row>
    <row r="568" spans="1:7">
      <c r="A568">
        <v>566</v>
      </c>
      <c r="B568">
        <v>17478872.70484973</v>
      </c>
      <c r="C568">
        <v>2342127.014020187</v>
      </c>
      <c r="D568">
        <v>5752815.01827943</v>
      </c>
      <c r="E568">
        <v>5776247.881444502</v>
      </c>
      <c r="F568">
        <v>909567.8941369214</v>
      </c>
      <c r="G568">
        <v>2698114.896968697</v>
      </c>
    </row>
    <row r="569" spans="1:7">
      <c r="A569">
        <v>567</v>
      </c>
      <c r="B569">
        <v>17478871.59733049</v>
      </c>
      <c r="C569">
        <v>2342547.55259386</v>
      </c>
      <c r="D569">
        <v>5752645.816796532</v>
      </c>
      <c r="E569">
        <v>5776247.881444502</v>
      </c>
      <c r="F569">
        <v>909386.8566297978</v>
      </c>
      <c r="G569">
        <v>2698043.489865802</v>
      </c>
    </row>
    <row r="570" spans="1:7">
      <c r="A570">
        <v>568</v>
      </c>
      <c r="B570">
        <v>17478870.39387903</v>
      </c>
      <c r="C570">
        <v>2342475.371074868</v>
      </c>
      <c r="D570">
        <v>5752702.537843239</v>
      </c>
      <c r="E570">
        <v>5776247.881444502</v>
      </c>
      <c r="F570">
        <v>909398.4353939764</v>
      </c>
      <c r="G570">
        <v>2698046.168122442</v>
      </c>
    </row>
    <row r="571" spans="1:7">
      <c r="A571">
        <v>569</v>
      </c>
      <c r="B571">
        <v>17478872.04676488</v>
      </c>
      <c r="C571">
        <v>2342254.218027483</v>
      </c>
      <c r="D571">
        <v>5752750.720531453</v>
      </c>
      <c r="E571">
        <v>5776247.881444502</v>
      </c>
      <c r="F571">
        <v>909530.1190877188</v>
      </c>
      <c r="G571">
        <v>2698089.107673722</v>
      </c>
    </row>
    <row r="572" spans="1:7">
      <c r="A572">
        <v>570</v>
      </c>
      <c r="B572">
        <v>17478869.71930572</v>
      </c>
      <c r="C572">
        <v>2342587.284514147</v>
      </c>
      <c r="D572">
        <v>5752672.158480857</v>
      </c>
      <c r="E572">
        <v>5776247.881444502</v>
      </c>
      <c r="F572">
        <v>909342.0581154297</v>
      </c>
      <c r="G572">
        <v>2698020.336750787</v>
      </c>
    </row>
    <row r="573" spans="1:7">
      <c r="A573">
        <v>571</v>
      </c>
      <c r="B573">
        <v>17478870.53653859</v>
      </c>
      <c r="C573">
        <v>2342781.775081095</v>
      </c>
      <c r="D573">
        <v>5752617.778200164</v>
      </c>
      <c r="E573">
        <v>5776247.881444502</v>
      </c>
      <c r="F573">
        <v>909238.7173233234</v>
      </c>
      <c r="G573">
        <v>2697984.384489501</v>
      </c>
    </row>
    <row r="574" spans="1:7">
      <c r="A574">
        <v>572</v>
      </c>
      <c r="B574">
        <v>17478868.9637873</v>
      </c>
      <c r="C574">
        <v>2342835.737198407</v>
      </c>
      <c r="D574">
        <v>5752580.079531894</v>
      </c>
      <c r="E574">
        <v>5776247.881444502</v>
      </c>
      <c r="F574">
        <v>909231.7458616933</v>
      </c>
      <c r="G574">
        <v>2697973.519750807</v>
      </c>
    </row>
    <row r="575" spans="1:7">
      <c r="A575">
        <v>573</v>
      </c>
      <c r="B575">
        <v>17478870.70010716</v>
      </c>
      <c r="C575">
        <v>2342571.780317066</v>
      </c>
      <c r="D575">
        <v>5752647.554606748</v>
      </c>
      <c r="E575">
        <v>5776247.881444502</v>
      </c>
      <c r="F575">
        <v>909374.5836384223</v>
      </c>
      <c r="G575">
        <v>2698028.900100421</v>
      </c>
    </row>
    <row r="576" spans="1:7">
      <c r="A576">
        <v>574</v>
      </c>
      <c r="B576">
        <v>17478869.97010677</v>
      </c>
      <c r="C576">
        <v>2342911.622097299</v>
      </c>
      <c r="D576">
        <v>5752558.331938146</v>
      </c>
      <c r="E576">
        <v>5776247.881444502</v>
      </c>
      <c r="F576">
        <v>909194.839768669</v>
      </c>
      <c r="G576">
        <v>2697957.294858155</v>
      </c>
    </row>
    <row r="577" spans="1:7">
      <c r="A577">
        <v>575</v>
      </c>
      <c r="B577">
        <v>17478871.11723766</v>
      </c>
      <c r="C577">
        <v>2342696.29230764</v>
      </c>
      <c r="D577">
        <v>5752685.542283061</v>
      </c>
      <c r="E577">
        <v>5776247.881444502</v>
      </c>
      <c r="F577">
        <v>909251.9341563645</v>
      </c>
      <c r="G577">
        <v>2697989.467046091</v>
      </c>
    </row>
    <row r="578" spans="1:7">
      <c r="A578">
        <v>576</v>
      </c>
      <c r="B578">
        <v>17478868.8886631</v>
      </c>
      <c r="C578">
        <v>2342567.576544213</v>
      </c>
      <c r="D578">
        <v>5752685.91058429</v>
      </c>
      <c r="E578">
        <v>5776247.881444502</v>
      </c>
      <c r="F578">
        <v>909344.0852900989</v>
      </c>
      <c r="G578">
        <v>2698023.434799994</v>
      </c>
    </row>
    <row r="579" spans="1:7">
      <c r="A579">
        <v>577</v>
      </c>
      <c r="B579">
        <v>17478868.20943813</v>
      </c>
      <c r="C579">
        <v>2342864.795960289</v>
      </c>
      <c r="D579">
        <v>5752560.111083779</v>
      </c>
      <c r="E579">
        <v>5776247.881444502</v>
      </c>
      <c r="F579">
        <v>909228.7351606076</v>
      </c>
      <c r="G579">
        <v>2697966.685788949</v>
      </c>
    </row>
    <row r="580" spans="1:7">
      <c r="A580">
        <v>578</v>
      </c>
      <c r="B580">
        <v>17478868.65703203</v>
      </c>
      <c r="C580">
        <v>2342447.422654248</v>
      </c>
      <c r="D580">
        <v>5752710.625000342</v>
      </c>
      <c r="E580">
        <v>5776247.881444502</v>
      </c>
      <c r="F580">
        <v>909415.89169792</v>
      </c>
      <c r="G580">
        <v>2698046.836235015</v>
      </c>
    </row>
    <row r="581" spans="1:7">
      <c r="A581">
        <v>579</v>
      </c>
      <c r="B581">
        <v>17478871.89883019</v>
      </c>
      <c r="C581">
        <v>2342085.052403714</v>
      </c>
      <c r="D581">
        <v>5752796.532292466</v>
      </c>
      <c r="E581">
        <v>5776247.881444502</v>
      </c>
      <c r="F581">
        <v>909618.9721712783</v>
      </c>
      <c r="G581">
        <v>2698123.460518227</v>
      </c>
    </row>
    <row r="582" spans="1:7">
      <c r="A582">
        <v>580</v>
      </c>
      <c r="B582">
        <v>17478868.84553272</v>
      </c>
      <c r="C582">
        <v>2342730.076300309</v>
      </c>
      <c r="D582">
        <v>5752597.422631254</v>
      </c>
      <c r="E582">
        <v>5776247.881444502</v>
      </c>
      <c r="F582">
        <v>909297.3761012509</v>
      </c>
      <c r="G582">
        <v>2697996.089055402</v>
      </c>
    </row>
    <row r="583" spans="1:7">
      <c r="A583">
        <v>581</v>
      </c>
      <c r="B583">
        <v>17478870.47378087</v>
      </c>
      <c r="C583">
        <v>2343199.658867103</v>
      </c>
      <c r="D583">
        <v>5752455.040842229</v>
      </c>
      <c r="E583">
        <v>5776247.881444502</v>
      </c>
      <c r="F583">
        <v>909059.3345661935</v>
      </c>
      <c r="G583">
        <v>2697908.558060846</v>
      </c>
    </row>
    <row r="584" spans="1:7">
      <c r="A584">
        <v>582</v>
      </c>
      <c r="B584">
        <v>17478868.80474571</v>
      </c>
      <c r="C584">
        <v>2342691.752638075</v>
      </c>
      <c r="D584">
        <v>5752619.907443815</v>
      </c>
      <c r="E584">
        <v>5776247.881444502</v>
      </c>
      <c r="F584">
        <v>909311.6726151437</v>
      </c>
      <c r="G584">
        <v>2697997.590604174</v>
      </c>
    </row>
    <row r="585" spans="1:7">
      <c r="A585">
        <v>583</v>
      </c>
      <c r="B585">
        <v>17478869.35530275</v>
      </c>
      <c r="C585">
        <v>2343389.482369903</v>
      </c>
      <c r="D585">
        <v>5752364.207335272</v>
      </c>
      <c r="E585">
        <v>5776247.881444502</v>
      </c>
      <c r="F585">
        <v>908995.8592603072</v>
      </c>
      <c r="G585">
        <v>2697871.924892769</v>
      </c>
    </row>
    <row r="586" spans="1:7">
      <c r="A586">
        <v>584</v>
      </c>
      <c r="B586">
        <v>17478869.0945088</v>
      </c>
      <c r="C586">
        <v>2343051.776649457</v>
      </c>
      <c r="D586">
        <v>5752496.417502354</v>
      </c>
      <c r="E586">
        <v>5776247.881444502</v>
      </c>
      <c r="F586">
        <v>909142.0820030812</v>
      </c>
      <c r="G586">
        <v>2697930.936909413</v>
      </c>
    </row>
    <row r="587" spans="1:7">
      <c r="A587">
        <v>585</v>
      </c>
      <c r="B587">
        <v>17478867.44958655</v>
      </c>
      <c r="C587">
        <v>2342698.525185724</v>
      </c>
      <c r="D587">
        <v>5752570.773708135</v>
      </c>
      <c r="E587">
        <v>5776247.881444502</v>
      </c>
      <c r="F587">
        <v>909341.0907193823</v>
      </c>
      <c r="G587">
        <v>2698009.178528809</v>
      </c>
    </row>
    <row r="588" spans="1:7">
      <c r="A588">
        <v>586</v>
      </c>
      <c r="B588">
        <v>17478868.27472395</v>
      </c>
      <c r="C588">
        <v>2342830.324007325</v>
      </c>
      <c r="D588">
        <v>5752522.739120957</v>
      </c>
      <c r="E588">
        <v>5776247.881444502</v>
      </c>
      <c r="F588">
        <v>909283.1920696052</v>
      </c>
      <c r="G588">
        <v>2697984.13808156</v>
      </c>
    </row>
    <row r="589" spans="1:7">
      <c r="A589">
        <v>587</v>
      </c>
      <c r="B589">
        <v>17478868.79162787</v>
      </c>
      <c r="C589">
        <v>2344030.616233649</v>
      </c>
      <c r="D589">
        <v>5752080.595429203</v>
      </c>
      <c r="E589">
        <v>5776247.881444502</v>
      </c>
      <c r="F589">
        <v>908743.3655625959</v>
      </c>
      <c r="G589">
        <v>2697766.332957919</v>
      </c>
    </row>
    <row r="590" spans="1:7">
      <c r="A590">
        <v>588</v>
      </c>
      <c r="B590">
        <v>17478868.42512831</v>
      </c>
      <c r="C590">
        <v>2342724.222354764</v>
      </c>
      <c r="D590">
        <v>5752560.053052288</v>
      </c>
      <c r="E590">
        <v>5776247.881444502</v>
      </c>
      <c r="F590">
        <v>909331.8487707563</v>
      </c>
      <c r="G590">
        <v>2698004.419506003</v>
      </c>
    </row>
    <row r="591" spans="1:7">
      <c r="A591">
        <v>589</v>
      </c>
      <c r="B591">
        <v>17478869.60466441</v>
      </c>
      <c r="C591">
        <v>2342866.773256997</v>
      </c>
      <c r="D591">
        <v>5752482.864709807</v>
      </c>
      <c r="E591">
        <v>5776247.881444502</v>
      </c>
      <c r="F591">
        <v>909283.2543309068</v>
      </c>
      <c r="G591">
        <v>2697988.8309222</v>
      </c>
    </row>
    <row r="592" spans="1:7">
      <c r="A592">
        <v>590</v>
      </c>
      <c r="B592">
        <v>17478867.20104125</v>
      </c>
      <c r="C592">
        <v>2342604.251763039</v>
      </c>
      <c r="D592">
        <v>5752604.161019847</v>
      </c>
      <c r="E592">
        <v>5776247.881444502</v>
      </c>
      <c r="F592">
        <v>909383.3531326995</v>
      </c>
      <c r="G592">
        <v>2698027.553681166</v>
      </c>
    </row>
    <row r="593" spans="1:7">
      <c r="A593">
        <v>591</v>
      </c>
      <c r="B593">
        <v>17478870.34653658</v>
      </c>
      <c r="C593">
        <v>2342411.706724806</v>
      </c>
      <c r="D593">
        <v>5752713.161233677</v>
      </c>
      <c r="E593">
        <v>5776247.881444502</v>
      </c>
      <c r="F593">
        <v>909439.7415464709</v>
      </c>
      <c r="G593">
        <v>2698057.855587125</v>
      </c>
    </row>
    <row r="594" spans="1:7">
      <c r="A594">
        <v>592</v>
      </c>
      <c r="B594">
        <v>17478868.13498737</v>
      </c>
      <c r="C594">
        <v>2342453.32588152</v>
      </c>
      <c r="D594">
        <v>5752668.849337338</v>
      </c>
      <c r="E594">
        <v>5776247.881444502</v>
      </c>
      <c r="F594">
        <v>909446.4902817275</v>
      </c>
      <c r="G594">
        <v>2698051.588042279</v>
      </c>
    </row>
    <row r="595" spans="1:7">
      <c r="A595">
        <v>593</v>
      </c>
      <c r="B595">
        <v>17478866.98770589</v>
      </c>
      <c r="C595">
        <v>2343188.151037</v>
      </c>
      <c r="D595">
        <v>5752407.121663659</v>
      </c>
      <c r="E595">
        <v>5776247.881444502</v>
      </c>
      <c r="F595">
        <v>909115.9988615384</v>
      </c>
      <c r="G595">
        <v>2697907.834699195</v>
      </c>
    </row>
    <row r="596" spans="1:7">
      <c r="A596">
        <v>594</v>
      </c>
      <c r="B596">
        <v>17478866.08268844</v>
      </c>
      <c r="C596">
        <v>2343052.395956217</v>
      </c>
      <c r="D596">
        <v>5752439.637787402</v>
      </c>
      <c r="E596">
        <v>5776247.881444502</v>
      </c>
      <c r="F596">
        <v>909191.0131517827</v>
      </c>
      <c r="G596">
        <v>2697935.15434854</v>
      </c>
    </row>
    <row r="597" spans="1:7">
      <c r="A597">
        <v>595</v>
      </c>
      <c r="B597">
        <v>17478868.14585716</v>
      </c>
      <c r="C597">
        <v>2343241.404006065</v>
      </c>
      <c r="D597">
        <v>5752364.250164347</v>
      </c>
      <c r="E597">
        <v>5776247.881444502</v>
      </c>
      <c r="F597">
        <v>909122.1146142307</v>
      </c>
      <c r="G597">
        <v>2697892.495628017</v>
      </c>
    </row>
    <row r="598" spans="1:7">
      <c r="A598">
        <v>596</v>
      </c>
      <c r="B598">
        <v>17478867.48329483</v>
      </c>
      <c r="C598">
        <v>2342938.657850543</v>
      </c>
      <c r="D598">
        <v>5752482.552009379</v>
      </c>
      <c r="E598">
        <v>5776247.881444502</v>
      </c>
      <c r="F598">
        <v>909243.5405345659</v>
      </c>
      <c r="G598">
        <v>2697954.85145584</v>
      </c>
    </row>
    <row r="599" spans="1:7">
      <c r="A599">
        <v>597</v>
      </c>
      <c r="B599">
        <v>17478866.51345905</v>
      </c>
      <c r="C599">
        <v>2343047.347062792</v>
      </c>
      <c r="D599">
        <v>5752491.838531915</v>
      </c>
      <c r="E599">
        <v>5776247.881444502</v>
      </c>
      <c r="F599">
        <v>909152.0532009874</v>
      </c>
      <c r="G599">
        <v>2697927.393218858</v>
      </c>
    </row>
    <row r="600" spans="1:7">
      <c r="A600">
        <v>598</v>
      </c>
      <c r="B600">
        <v>17478866.01501102</v>
      </c>
      <c r="C600">
        <v>2343381.125450481</v>
      </c>
      <c r="D600">
        <v>5752333.061461794</v>
      </c>
      <c r="E600">
        <v>5776247.881444502</v>
      </c>
      <c r="F600">
        <v>909035.3443897396</v>
      </c>
      <c r="G600">
        <v>2697868.602264509</v>
      </c>
    </row>
    <row r="601" spans="1:7">
      <c r="A601">
        <v>599</v>
      </c>
      <c r="B601">
        <v>17478866.23376563</v>
      </c>
      <c r="C601">
        <v>2342867.253569992</v>
      </c>
      <c r="D601">
        <v>5752474.800349724</v>
      </c>
      <c r="E601">
        <v>5776247.881444502</v>
      </c>
      <c r="F601">
        <v>909300.4929054786</v>
      </c>
      <c r="G601">
        <v>2697975.805495935</v>
      </c>
    </row>
    <row r="602" spans="1:7">
      <c r="A602">
        <v>600</v>
      </c>
      <c r="B602">
        <v>17478866.79789273</v>
      </c>
      <c r="C602">
        <v>2343245.913871984</v>
      </c>
      <c r="D602">
        <v>5752370.590276989</v>
      </c>
      <c r="E602">
        <v>5776247.881444502</v>
      </c>
      <c r="F602">
        <v>909103.1647650036</v>
      </c>
      <c r="G602">
        <v>2697899.247534257</v>
      </c>
    </row>
    <row r="603" spans="1:7">
      <c r="A603">
        <v>601</v>
      </c>
      <c r="B603">
        <v>17478867.86869761</v>
      </c>
      <c r="C603">
        <v>2343522.868263351</v>
      </c>
      <c r="D603">
        <v>5752278.262062758</v>
      </c>
      <c r="E603">
        <v>5776247.881444502</v>
      </c>
      <c r="F603">
        <v>908975.332146154</v>
      </c>
      <c r="G603">
        <v>2697843.524780846</v>
      </c>
    </row>
    <row r="604" spans="1:7">
      <c r="A604">
        <v>602</v>
      </c>
      <c r="B604">
        <v>17478866.74724866</v>
      </c>
      <c r="C604">
        <v>2343271.102780314</v>
      </c>
      <c r="D604">
        <v>5752379.372360232</v>
      </c>
      <c r="E604">
        <v>5776247.881444502</v>
      </c>
      <c r="F604">
        <v>909080.6789722396</v>
      </c>
      <c r="G604">
        <v>2697887.711691374</v>
      </c>
    </row>
    <row r="605" spans="1:7">
      <c r="A605">
        <v>603</v>
      </c>
      <c r="B605">
        <v>17478866.35896277</v>
      </c>
      <c r="C605">
        <v>2342766.173917751</v>
      </c>
      <c r="D605">
        <v>5752527.547299806</v>
      </c>
      <c r="E605">
        <v>5776247.881444502</v>
      </c>
      <c r="F605">
        <v>909331.4121446006</v>
      </c>
      <c r="G605">
        <v>2697993.344156114</v>
      </c>
    </row>
    <row r="606" spans="1:7">
      <c r="A606">
        <v>604</v>
      </c>
      <c r="B606">
        <v>17478867.04991432</v>
      </c>
      <c r="C606">
        <v>2343023.876203047</v>
      </c>
      <c r="D606">
        <v>5752447.851855087</v>
      </c>
      <c r="E606">
        <v>5776247.881444502</v>
      </c>
      <c r="F606">
        <v>909209.0977632655</v>
      </c>
      <c r="G606">
        <v>2697938.342648421</v>
      </c>
    </row>
    <row r="607" spans="1:7">
      <c r="A607">
        <v>605</v>
      </c>
      <c r="B607">
        <v>17478868.3791049</v>
      </c>
      <c r="C607">
        <v>2343347.916215575</v>
      </c>
      <c r="D607">
        <v>5752311.342850266</v>
      </c>
      <c r="E607">
        <v>5776247.881444502</v>
      </c>
      <c r="F607">
        <v>909078.4763226626</v>
      </c>
      <c r="G607">
        <v>2697882.762271899</v>
      </c>
    </row>
    <row r="608" spans="1:7">
      <c r="A608">
        <v>606</v>
      </c>
      <c r="B608">
        <v>17478866.08252602</v>
      </c>
      <c r="C608">
        <v>2343485.986388016</v>
      </c>
      <c r="D608">
        <v>5752292.569075797</v>
      </c>
      <c r="E608">
        <v>5776247.881444502</v>
      </c>
      <c r="F608">
        <v>908986.3052310885</v>
      </c>
      <c r="G608">
        <v>2697853.340386619</v>
      </c>
    </row>
    <row r="609" spans="1:7">
      <c r="A609">
        <v>607</v>
      </c>
      <c r="B609">
        <v>17478868.64527352</v>
      </c>
      <c r="C609">
        <v>2344013.964479652</v>
      </c>
      <c r="D609">
        <v>5752153.491470558</v>
      </c>
      <c r="E609">
        <v>5776247.881444502</v>
      </c>
      <c r="F609">
        <v>908713.6708759633</v>
      </c>
      <c r="G609">
        <v>2697739.637002844</v>
      </c>
    </row>
    <row r="610" spans="1:7">
      <c r="A610">
        <v>608</v>
      </c>
      <c r="B610">
        <v>17478866.56346609</v>
      </c>
      <c r="C610">
        <v>2343348.590804331</v>
      </c>
      <c r="D610">
        <v>5752325.724511702</v>
      </c>
      <c r="E610">
        <v>5776247.881444502</v>
      </c>
      <c r="F610">
        <v>909062.254586151</v>
      </c>
      <c r="G610">
        <v>2697882.112119401</v>
      </c>
    </row>
    <row r="611" spans="1:7">
      <c r="A611">
        <v>609</v>
      </c>
      <c r="B611">
        <v>17478868.13227839</v>
      </c>
      <c r="C611">
        <v>2343782.995295303</v>
      </c>
      <c r="D611">
        <v>5752214.587250067</v>
      </c>
      <c r="E611">
        <v>5776247.881444502</v>
      </c>
      <c r="F611">
        <v>908840.5145568375</v>
      </c>
      <c r="G611">
        <v>2697782.153731679</v>
      </c>
    </row>
    <row r="612" spans="1:7">
      <c r="A612">
        <v>610</v>
      </c>
      <c r="B612">
        <v>17478866.41644695</v>
      </c>
      <c r="C612">
        <v>2343319.015226354</v>
      </c>
      <c r="D612">
        <v>5752371.565941624</v>
      </c>
      <c r="E612">
        <v>5776247.881444502</v>
      </c>
      <c r="F612">
        <v>909049.6909021564</v>
      </c>
      <c r="G612">
        <v>2697878.262932314</v>
      </c>
    </row>
    <row r="613" spans="1:7">
      <c r="A613">
        <v>611</v>
      </c>
      <c r="B613">
        <v>17478866.09189635</v>
      </c>
      <c r="C613">
        <v>2343295.259959889</v>
      </c>
      <c r="D613">
        <v>5752369.592564262</v>
      </c>
      <c r="E613">
        <v>5776247.881444502</v>
      </c>
      <c r="F613">
        <v>909069.14869329</v>
      </c>
      <c r="G613">
        <v>2697884.209234406</v>
      </c>
    </row>
    <row r="614" spans="1:7">
      <c r="A614">
        <v>612</v>
      </c>
      <c r="B614">
        <v>17478866.75178193</v>
      </c>
      <c r="C614">
        <v>2343778.0276295</v>
      </c>
      <c r="D614">
        <v>5752195.917866213</v>
      </c>
      <c r="E614">
        <v>5776247.881444502</v>
      </c>
      <c r="F614">
        <v>908853.2056961305</v>
      </c>
      <c r="G614">
        <v>2697791.719145583</v>
      </c>
    </row>
    <row r="615" spans="1:7">
      <c r="A615">
        <v>613</v>
      </c>
      <c r="B615">
        <v>17478866.17190069</v>
      </c>
      <c r="C615">
        <v>2343441.418850848</v>
      </c>
      <c r="D615">
        <v>5752305.187345919</v>
      </c>
      <c r="E615">
        <v>5776247.881444502</v>
      </c>
      <c r="F615">
        <v>909014.007947546</v>
      </c>
      <c r="G615">
        <v>2697857.676311876</v>
      </c>
    </row>
    <row r="616" spans="1:7">
      <c r="A616">
        <v>614</v>
      </c>
      <c r="B616">
        <v>17478865.89791146</v>
      </c>
      <c r="C616">
        <v>2343735.383929097</v>
      </c>
      <c r="D616">
        <v>5752208.355818775</v>
      </c>
      <c r="E616">
        <v>5776247.881444502</v>
      </c>
      <c r="F616">
        <v>908871.8425845529</v>
      </c>
      <c r="G616">
        <v>2697802.434134533</v>
      </c>
    </row>
    <row r="617" spans="1:7">
      <c r="A617">
        <v>615</v>
      </c>
      <c r="B617">
        <v>17478866.34998772</v>
      </c>
      <c r="C617">
        <v>2343737.191522676</v>
      </c>
      <c r="D617">
        <v>5752204.612820162</v>
      </c>
      <c r="E617">
        <v>5776247.881444502</v>
      </c>
      <c r="F617">
        <v>908872.3359801078</v>
      </c>
      <c r="G617">
        <v>2697804.328220272</v>
      </c>
    </row>
    <row r="618" spans="1:7">
      <c r="A618">
        <v>616</v>
      </c>
      <c r="B618">
        <v>17478866.3878539</v>
      </c>
      <c r="C618">
        <v>2343914.760738907</v>
      </c>
      <c r="D618">
        <v>5752144.956772862</v>
      </c>
      <c r="E618">
        <v>5776247.881444502</v>
      </c>
      <c r="F618">
        <v>908791.5056021145</v>
      </c>
      <c r="G618">
        <v>2697767.283295512</v>
      </c>
    </row>
    <row r="619" spans="1:7">
      <c r="A619">
        <v>617</v>
      </c>
      <c r="B619">
        <v>17478866.09092794</v>
      </c>
      <c r="C619">
        <v>2343504.710475847</v>
      </c>
      <c r="D619">
        <v>5752301.88149393</v>
      </c>
      <c r="E619">
        <v>5776247.881444502</v>
      </c>
      <c r="F619">
        <v>908968.5145220828</v>
      </c>
      <c r="G619">
        <v>2697843.102991572</v>
      </c>
    </row>
    <row r="620" spans="1:7">
      <c r="A620">
        <v>618</v>
      </c>
      <c r="B620">
        <v>17478865.65096502</v>
      </c>
      <c r="C620">
        <v>2344192.409016725</v>
      </c>
      <c r="D620">
        <v>5752050.227894348</v>
      </c>
      <c r="E620">
        <v>5776247.881444502</v>
      </c>
      <c r="F620">
        <v>908657.5358021017</v>
      </c>
      <c r="G620">
        <v>2697717.59680734</v>
      </c>
    </row>
    <row r="621" spans="1:7">
      <c r="A621">
        <v>619</v>
      </c>
      <c r="B621">
        <v>17478865.70986686</v>
      </c>
      <c r="C621">
        <v>2344136.789537972</v>
      </c>
      <c r="D621">
        <v>5752071.248836915</v>
      </c>
      <c r="E621">
        <v>5776247.881444502</v>
      </c>
      <c r="F621">
        <v>908682.141359847</v>
      </c>
      <c r="G621">
        <v>2697727.648687625</v>
      </c>
    </row>
    <row r="622" spans="1:7">
      <c r="A622">
        <v>620</v>
      </c>
      <c r="B622">
        <v>17478865.72757166</v>
      </c>
      <c r="C622">
        <v>2344300.822923396</v>
      </c>
      <c r="D622">
        <v>5752004.636764599</v>
      </c>
      <c r="E622">
        <v>5776247.881444502</v>
      </c>
      <c r="F622">
        <v>908612.5526267531</v>
      </c>
      <c r="G622">
        <v>2697699.833812408</v>
      </c>
    </row>
    <row r="623" spans="1:7">
      <c r="A623">
        <v>621</v>
      </c>
      <c r="B623">
        <v>17478865.68509028</v>
      </c>
      <c r="C623">
        <v>2344056.053082868</v>
      </c>
      <c r="D623">
        <v>5752101.57185459</v>
      </c>
      <c r="E623">
        <v>5776247.881444502</v>
      </c>
      <c r="F623">
        <v>908715.4856949827</v>
      </c>
      <c r="G623">
        <v>2697744.693013344</v>
      </c>
    </row>
    <row r="624" spans="1:7">
      <c r="A624">
        <v>622</v>
      </c>
      <c r="B624">
        <v>17478865.37884354</v>
      </c>
      <c r="C624">
        <v>2344062.788053866</v>
      </c>
      <c r="D624">
        <v>5752090.673175748</v>
      </c>
      <c r="E624">
        <v>5776247.881444502</v>
      </c>
      <c r="F624">
        <v>908722.6404608805</v>
      </c>
      <c r="G624">
        <v>2697741.395708547</v>
      </c>
    </row>
    <row r="625" spans="1:7">
      <c r="A625">
        <v>623</v>
      </c>
      <c r="B625">
        <v>17478864.86851186</v>
      </c>
      <c r="C625">
        <v>2344029.304885353</v>
      </c>
      <c r="D625">
        <v>5752112.387268636</v>
      </c>
      <c r="E625">
        <v>5776247.881444502</v>
      </c>
      <c r="F625">
        <v>908729.1382382577</v>
      </c>
      <c r="G625">
        <v>2697746.156675114</v>
      </c>
    </row>
    <row r="626" spans="1:7">
      <c r="A626">
        <v>624</v>
      </c>
      <c r="B626">
        <v>17478865.37057098</v>
      </c>
      <c r="C626">
        <v>2344368.099397435</v>
      </c>
      <c r="D626">
        <v>5752018.5798856</v>
      </c>
      <c r="E626">
        <v>5776247.881444502</v>
      </c>
      <c r="F626">
        <v>908554.7183138436</v>
      </c>
      <c r="G626">
        <v>2697676.091529596</v>
      </c>
    </row>
    <row r="627" spans="1:7">
      <c r="A627">
        <v>625</v>
      </c>
      <c r="B627">
        <v>17478865.13079432</v>
      </c>
      <c r="C627">
        <v>2343965.20343402</v>
      </c>
      <c r="D627">
        <v>5752126.620530392</v>
      </c>
      <c r="E627">
        <v>5776247.881444502</v>
      </c>
      <c r="F627">
        <v>908764.426083287</v>
      </c>
      <c r="G627">
        <v>2697760.99930212</v>
      </c>
    </row>
    <row r="628" spans="1:7">
      <c r="A628">
        <v>626</v>
      </c>
      <c r="B628">
        <v>17478865.02351587</v>
      </c>
      <c r="C628">
        <v>2344189.155332355</v>
      </c>
      <c r="D628">
        <v>5752060.731056591</v>
      </c>
      <c r="E628">
        <v>5776247.881444502</v>
      </c>
      <c r="F628">
        <v>908654.7025451505</v>
      </c>
      <c r="G628">
        <v>2697712.553137274</v>
      </c>
    </row>
    <row r="629" spans="1:7">
      <c r="A629">
        <v>627</v>
      </c>
      <c r="B629">
        <v>17478865.3017607</v>
      </c>
      <c r="C629">
        <v>2344204.17853402</v>
      </c>
      <c r="D629">
        <v>5752055.589806466</v>
      </c>
      <c r="E629">
        <v>5776247.881444502</v>
      </c>
      <c r="F629">
        <v>908646.3876216267</v>
      </c>
      <c r="G629">
        <v>2697711.264354087</v>
      </c>
    </row>
    <row r="630" spans="1:7">
      <c r="A630">
        <v>628</v>
      </c>
      <c r="B630">
        <v>17478864.43795662</v>
      </c>
      <c r="C630">
        <v>2343961.409632011</v>
      </c>
      <c r="D630">
        <v>5752133.004837487</v>
      </c>
      <c r="E630">
        <v>5776247.881444502</v>
      </c>
      <c r="F630">
        <v>908761.6511652878</v>
      </c>
      <c r="G630">
        <v>2697760.490877339</v>
      </c>
    </row>
    <row r="631" spans="1:7">
      <c r="A631">
        <v>629</v>
      </c>
      <c r="B631">
        <v>17478865.2203263</v>
      </c>
      <c r="C631">
        <v>2344066.408644557</v>
      </c>
      <c r="D631">
        <v>5752105.069596068</v>
      </c>
      <c r="E631">
        <v>5776247.881444502</v>
      </c>
      <c r="F631">
        <v>908707.4561681768</v>
      </c>
      <c r="G631">
        <v>2697738.404473003</v>
      </c>
    </row>
    <row r="632" spans="1:7">
      <c r="A632">
        <v>630</v>
      </c>
      <c r="B632">
        <v>17478864.34003219</v>
      </c>
      <c r="C632">
        <v>2343638.069638488</v>
      </c>
      <c r="D632">
        <v>5752235.750604885</v>
      </c>
      <c r="E632">
        <v>5776247.881444502</v>
      </c>
      <c r="F632">
        <v>908919.4380696851</v>
      </c>
      <c r="G632">
        <v>2697823.200274627</v>
      </c>
    </row>
    <row r="633" spans="1:7">
      <c r="A633">
        <v>631</v>
      </c>
      <c r="B633">
        <v>17478864.22785182</v>
      </c>
      <c r="C633">
        <v>2343680.116555251</v>
      </c>
      <c r="D633">
        <v>5752225.77257123</v>
      </c>
      <c r="E633">
        <v>5776247.881444502</v>
      </c>
      <c r="F633">
        <v>908895.0355283354</v>
      </c>
      <c r="G633">
        <v>2697815.421752504</v>
      </c>
    </row>
    <row r="634" spans="1:7">
      <c r="A634">
        <v>632</v>
      </c>
      <c r="B634">
        <v>17478864.41637393</v>
      </c>
      <c r="C634">
        <v>2343280.160790475</v>
      </c>
      <c r="D634">
        <v>5752360.035078095</v>
      </c>
      <c r="E634">
        <v>5776247.881444502</v>
      </c>
      <c r="F634">
        <v>909082.7933141037</v>
      </c>
      <c r="G634">
        <v>2697893.545746758</v>
      </c>
    </row>
    <row r="635" spans="1:7">
      <c r="A635">
        <v>633</v>
      </c>
      <c r="B635">
        <v>17478864.18235102</v>
      </c>
      <c r="C635">
        <v>2343490.130926774</v>
      </c>
      <c r="D635">
        <v>5752288.66054366</v>
      </c>
      <c r="E635">
        <v>5776247.881444502</v>
      </c>
      <c r="F635">
        <v>908983.8457757095</v>
      </c>
      <c r="G635">
        <v>2697853.663660368</v>
      </c>
    </row>
    <row r="636" spans="1:7">
      <c r="A636">
        <v>634</v>
      </c>
      <c r="B636">
        <v>17478864.21670147</v>
      </c>
      <c r="C636">
        <v>2343622.06657288</v>
      </c>
      <c r="D636">
        <v>5752235.272760061</v>
      </c>
      <c r="E636">
        <v>5776247.881444502</v>
      </c>
      <c r="F636">
        <v>908927.7160108034</v>
      </c>
      <c r="G636">
        <v>2697831.279913223</v>
      </c>
    </row>
    <row r="637" spans="1:7">
      <c r="A637">
        <v>635</v>
      </c>
      <c r="B637">
        <v>17478864.50767048</v>
      </c>
      <c r="C637">
        <v>2343470.170604605</v>
      </c>
      <c r="D637">
        <v>5752305.517046825</v>
      </c>
      <c r="E637">
        <v>5776247.881444502</v>
      </c>
      <c r="F637">
        <v>908986.8702755683</v>
      </c>
      <c r="G637">
        <v>2697854.068298981</v>
      </c>
    </row>
    <row r="638" spans="1:7">
      <c r="A638">
        <v>636</v>
      </c>
      <c r="B638">
        <v>17478864.04286667</v>
      </c>
      <c r="C638">
        <v>2343351.909623059</v>
      </c>
      <c r="D638">
        <v>5752328.948988449</v>
      </c>
      <c r="E638">
        <v>5776247.881444502</v>
      </c>
      <c r="F638">
        <v>909051.5364812805</v>
      </c>
      <c r="G638">
        <v>2697883.766329373</v>
      </c>
    </row>
    <row r="639" spans="1:7">
      <c r="A639">
        <v>637</v>
      </c>
      <c r="B639">
        <v>17478864.18219417</v>
      </c>
      <c r="C639">
        <v>2343295.114702682</v>
      </c>
      <c r="D639">
        <v>5752352.097987162</v>
      </c>
      <c r="E639">
        <v>5776247.881444502</v>
      </c>
      <c r="F639">
        <v>909076.9634662222</v>
      </c>
      <c r="G639">
        <v>2697892.124593605</v>
      </c>
    </row>
    <row r="640" spans="1:7">
      <c r="A640">
        <v>638</v>
      </c>
      <c r="B640">
        <v>17478864.32888585</v>
      </c>
      <c r="C640">
        <v>2343295.964115858</v>
      </c>
      <c r="D640">
        <v>5752362.279809237</v>
      </c>
      <c r="E640">
        <v>5776247.881444502</v>
      </c>
      <c r="F640">
        <v>909064.3907360421</v>
      </c>
      <c r="G640">
        <v>2697893.812780208</v>
      </c>
    </row>
    <row r="641" spans="1:7">
      <c r="A641">
        <v>639</v>
      </c>
      <c r="B641">
        <v>17478864.14430989</v>
      </c>
      <c r="C641">
        <v>2343357.652700076</v>
      </c>
      <c r="D641">
        <v>5752321.388046156</v>
      </c>
      <c r="E641">
        <v>5776247.881444502</v>
      </c>
      <c r="F641">
        <v>909053.8041235477</v>
      </c>
      <c r="G641">
        <v>2697883.417995604</v>
      </c>
    </row>
    <row r="642" spans="1:7">
      <c r="A642">
        <v>640</v>
      </c>
      <c r="B642">
        <v>17478863.99525164</v>
      </c>
      <c r="C642">
        <v>2343546.891198034</v>
      </c>
      <c r="D642">
        <v>5752249.540022478</v>
      </c>
      <c r="E642">
        <v>5776247.881444502</v>
      </c>
      <c r="F642">
        <v>908972.2861350534</v>
      </c>
      <c r="G642">
        <v>2697847.396451576</v>
      </c>
    </row>
    <row r="643" spans="1:7">
      <c r="A643">
        <v>641</v>
      </c>
      <c r="B643">
        <v>17478864.25263697</v>
      </c>
      <c r="C643">
        <v>2343635.971963826</v>
      </c>
      <c r="D643">
        <v>5752222.051100507</v>
      </c>
      <c r="E643">
        <v>5776247.881444502</v>
      </c>
      <c r="F643">
        <v>908927.7919741853</v>
      </c>
      <c r="G643">
        <v>2697830.556153947</v>
      </c>
    </row>
    <row r="644" spans="1:7">
      <c r="A644">
        <v>642</v>
      </c>
      <c r="B644">
        <v>17478863.742254</v>
      </c>
      <c r="C644">
        <v>2343186.849448822</v>
      </c>
      <c r="D644">
        <v>5752384.938157499</v>
      </c>
      <c r="E644">
        <v>5776247.881444502</v>
      </c>
      <c r="F644">
        <v>909129.8254609455</v>
      </c>
      <c r="G644">
        <v>2697914.247742236</v>
      </c>
    </row>
    <row r="645" spans="1:7">
      <c r="A645">
        <v>643</v>
      </c>
      <c r="B645">
        <v>17478863.772449</v>
      </c>
      <c r="C645">
        <v>2343399.706165057</v>
      </c>
      <c r="D645">
        <v>5752297.452150225</v>
      </c>
      <c r="E645">
        <v>5776247.881444502</v>
      </c>
      <c r="F645">
        <v>909041.1330137547</v>
      </c>
      <c r="G645">
        <v>2697877.599675467</v>
      </c>
    </row>
    <row r="646" spans="1:7">
      <c r="A646">
        <v>644</v>
      </c>
      <c r="B646">
        <v>17478864.27629847</v>
      </c>
      <c r="C646">
        <v>2342923.491005983</v>
      </c>
      <c r="D646">
        <v>5752475.687182265</v>
      </c>
      <c r="E646">
        <v>5776247.881444502</v>
      </c>
      <c r="F646">
        <v>909249.611059844</v>
      </c>
      <c r="G646">
        <v>2697967.605605881</v>
      </c>
    </row>
    <row r="647" spans="1:7">
      <c r="A647">
        <v>645</v>
      </c>
      <c r="B647">
        <v>17478864.04673478</v>
      </c>
      <c r="C647">
        <v>2343067.494097033</v>
      </c>
      <c r="D647">
        <v>5752430.171626511</v>
      </c>
      <c r="E647">
        <v>5776247.881444502</v>
      </c>
      <c r="F647">
        <v>909183.1601931407</v>
      </c>
      <c r="G647">
        <v>2697935.339373593</v>
      </c>
    </row>
    <row r="648" spans="1:7">
      <c r="A648">
        <v>646</v>
      </c>
      <c r="B648">
        <v>17478864.05546821</v>
      </c>
      <c r="C648">
        <v>2342766.599458856</v>
      </c>
      <c r="D648">
        <v>5752526.374256268</v>
      </c>
      <c r="E648">
        <v>5776247.881444502</v>
      </c>
      <c r="F648">
        <v>909329.6767495968</v>
      </c>
      <c r="G648">
        <v>2697993.523558984</v>
      </c>
    </row>
    <row r="649" spans="1:7">
      <c r="A649">
        <v>647</v>
      </c>
      <c r="B649">
        <v>17478863.70873282</v>
      </c>
      <c r="C649">
        <v>2343276.953443915</v>
      </c>
      <c r="D649">
        <v>5752351.026490238</v>
      </c>
      <c r="E649">
        <v>5776247.881444502</v>
      </c>
      <c r="F649">
        <v>909092.0073011724</v>
      </c>
      <c r="G649">
        <v>2697895.84005299</v>
      </c>
    </row>
    <row r="650" spans="1:7">
      <c r="A650">
        <v>648</v>
      </c>
      <c r="B650">
        <v>17478863.54003857</v>
      </c>
      <c r="C650">
        <v>2343038.225151628</v>
      </c>
      <c r="D650">
        <v>5752440.066500148</v>
      </c>
      <c r="E650">
        <v>5776247.881444502</v>
      </c>
      <c r="F650">
        <v>909195.6926177337</v>
      </c>
      <c r="G650">
        <v>2697941.674324557</v>
      </c>
    </row>
    <row r="651" spans="1:7">
      <c r="A651">
        <v>649</v>
      </c>
      <c r="B651">
        <v>17478863.62514625</v>
      </c>
      <c r="C651">
        <v>2343032.661223417</v>
      </c>
      <c r="D651">
        <v>5752440.309217115</v>
      </c>
      <c r="E651">
        <v>5776247.881444502</v>
      </c>
      <c r="F651">
        <v>909198.6858289064</v>
      </c>
      <c r="G651">
        <v>2697944.087432309</v>
      </c>
    </row>
    <row r="652" spans="1:7">
      <c r="A652">
        <v>650</v>
      </c>
      <c r="B652">
        <v>17478863.3684461</v>
      </c>
      <c r="C652">
        <v>2343361.712483767</v>
      </c>
      <c r="D652">
        <v>5752343.231361153</v>
      </c>
      <c r="E652">
        <v>5776247.881444502</v>
      </c>
      <c r="F652">
        <v>909033.286576442</v>
      </c>
      <c r="G652">
        <v>2697877.25658024</v>
      </c>
    </row>
    <row r="653" spans="1:7">
      <c r="A653">
        <v>651</v>
      </c>
      <c r="B653">
        <v>17478863.06472376</v>
      </c>
      <c r="C653">
        <v>2343421.585860619</v>
      </c>
      <c r="D653">
        <v>5752325.270632934</v>
      </c>
      <c r="E653">
        <v>5776247.881444502</v>
      </c>
      <c r="F653">
        <v>909004.0223419609</v>
      </c>
      <c r="G653">
        <v>2697864.304443742</v>
      </c>
    </row>
    <row r="654" spans="1:7">
      <c r="A654">
        <v>652</v>
      </c>
      <c r="B654">
        <v>17478863.55561565</v>
      </c>
      <c r="C654">
        <v>2343468.906411096</v>
      </c>
      <c r="D654">
        <v>5752282.102654146</v>
      </c>
      <c r="E654">
        <v>5776247.881444502</v>
      </c>
      <c r="F654">
        <v>909004.6745113807</v>
      </c>
      <c r="G654">
        <v>2697859.990594526</v>
      </c>
    </row>
    <row r="655" spans="1:7">
      <c r="A655">
        <v>653</v>
      </c>
      <c r="B655">
        <v>17478863.31236472</v>
      </c>
      <c r="C655">
        <v>2343566.987113693</v>
      </c>
      <c r="D655">
        <v>5752283.738665732</v>
      </c>
      <c r="E655">
        <v>5776247.881444502</v>
      </c>
      <c r="F655">
        <v>908931.1149542748</v>
      </c>
      <c r="G655">
        <v>2697833.59018652</v>
      </c>
    </row>
    <row r="656" spans="1:7">
      <c r="A656">
        <v>654</v>
      </c>
      <c r="B656">
        <v>17478863.82406404</v>
      </c>
      <c r="C656">
        <v>2343559.029654615</v>
      </c>
      <c r="D656">
        <v>5752268.004433022</v>
      </c>
      <c r="E656">
        <v>5776247.881444502</v>
      </c>
      <c r="F656">
        <v>908947.7680217201</v>
      </c>
      <c r="G656">
        <v>2697841.140510184</v>
      </c>
    </row>
    <row r="657" spans="1:7">
      <c r="A657">
        <v>655</v>
      </c>
      <c r="B657">
        <v>17478863.31289356</v>
      </c>
      <c r="C657">
        <v>2343426.460188239</v>
      </c>
      <c r="D657">
        <v>5752322.787457963</v>
      </c>
      <c r="E657">
        <v>5776247.881444502</v>
      </c>
      <c r="F657">
        <v>909002.87733928</v>
      </c>
      <c r="G657">
        <v>2697863.306463576</v>
      </c>
    </row>
    <row r="658" spans="1:7">
      <c r="A658">
        <v>656</v>
      </c>
      <c r="B658">
        <v>17478863.59920003</v>
      </c>
      <c r="C658">
        <v>2343493.393462912</v>
      </c>
      <c r="D658">
        <v>5752307.407950307</v>
      </c>
      <c r="E658">
        <v>5776247.881444502</v>
      </c>
      <c r="F658">
        <v>908964.4169273196</v>
      </c>
      <c r="G658">
        <v>2697850.499414988</v>
      </c>
    </row>
    <row r="659" spans="1:7">
      <c r="A659">
        <v>657</v>
      </c>
      <c r="B659">
        <v>17478863.34454905</v>
      </c>
      <c r="C659">
        <v>2343261.353287252</v>
      </c>
      <c r="D659">
        <v>5752377.927191673</v>
      </c>
      <c r="E659">
        <v>5776247.881444502</v>
      </c>
      <c r="F659">
        <v>909081.3132150419</v>
      </c>
      <c r="G659">
        <v>2697894.869410585</v>
      </c>
    </row>
    <row r="660" spans="1:7">
      <c r="A660">
        <v>658</v>
      </c>
      <c r="B660">
        <v>17478863.92131352</v>
      </c>
      <c r="C660">
        <v>2343460.818000329</v>
      </c>
      <c r="D660">
        <v>5752332.961917284</v>
      </c>
      <c r="E660">
        <v>5776247.881444502</v>
      </c>
      <c r="F660">
        <v>908971.4817786238</v>
      </c>
      <c r="G660">
        <v>2697850.77817278</v>
      </c>
    </row>
    <row r="661" spans="1:7">
      <c r="A661">
        <v>659</v>
      </c>
      <c r="B661">
        <v>17478863.52190211</v>
      </c>
      <c r="C661">
        <v>2343312.14242545</v>
      </c>
      <c r="D661">
        <v>5752366.617021182</v>
      </c>
      <c r="E661">
        <v>5776247.881444502</v>
      </c>
      <c r="F661">
        <v>909052.7058604587</v>
      </c>
      <c r="G661">
        <v>2697884.175150521</v>
      </c>
    </row>
    <row r="662" spans="1:7">
      <c r="A662">
        <v>660</v>
      </c>
      <c r="B662">
        <v>17478862.83450099</v>
      </c>
      <c r="C662">
        <v>2343077.58614809</v>
      </c>
      <c r="D662">
        <v>5752437.016830752</v>
      </c>
      <c r="E662">
        <v>5776247.881444502</v>
      </c>
      <c r="F662">
        <v>909167.5683874283</v>
      </c>
      <c r="G662">
        <v>2697932.781690218</v>
      </c>
    </row>
    <row r="663" spans="1:7">
      <c r="A663">
        <v>661</v>
      </c>
      <c r="B663">
        <v>17478862.84444293</v>
      </c>
      <c r="C663">
        <v>2342885.725724818</v>
      </c>
      <c r="D663">
        <v>5752499.030369823</v>
      </c>
      <c r="E663">
        <v>5776247.881444502</v>
      </c>
      <c r="F663">
        <v>909259.0512425181</v>
      </c>
      <c r="G663">
        <v>2697971.155661267</v>
      </c>
    </row>
    <row r="664" spans="1:7">
      <c r="A664">
        <v>662</v>
      </c>
      <c r="B664">
        <v>17478863.44239161</v>
      </c>
      <c r="C664">
        <v>2343156.34693761</v>
      </c>
      <c r="D664">
        <v>5752402.424001783</v>
      </c>
      <c r="E664">
        <v>5776247.881444502</v>
      </c>
      <c r="F664">
        <v>909140.2726374058</v>
      </c>
      <c r="G664">
        <v>2697916.517370307</v>
      </c>
    </row>
    <row r="665" spans="1:7">
      <c r="A665">
        <v>663</v>
      </c>
      <c r="B665">
        <v>17478862.97858468</v>
      </c>
      <c r="C665">
        <v>2343002.954479045</v>
      </c>
      <c r="D665">
        <v>5752462.513411338</v>
      </c>
      <c r="E665">
        <v>5776247.881444502</v>
      </c>
      <c r="F665">
        <v>909201.0515905627</v>
      </c>
      <c r="G665">
        <v>2697948.577659229</v>
      </c>
    </row>
    <row r="666" spans="1:7">
      <c r="A666">
        <v>664</v>
      </c>
      <c r="B666">
        <v>17478862.88124583</v>
      </c>
      <c r="C666">
        <v>2343113.595679354</v>
      </c>
      <c r="D666">
        <v>5752439.666115241</v>
      </c>
      <c r="E666">
        <v>5776247.881444502</v>
      </c>
      <c r="F666">
        <v>909137.5613895154</v>
      </c>
      <c r="G666">
        <v>2697924.176617211</v>
      </c>
    </row>
    <row r="667" spans="1:7">
      <c r="A667">
        <v>665</v>
      </c>
      <c r="B667">
        <v>17478863.13872841</v>
      </c>
      <c r="C667">
        <v>2343039.512452368</v>
      </c>
      <c r="D667">
        <v>5752456.81828872</v>
      </c>
      <c r="E667">
        <v>5776247.881444502</v>
      </c>
      <c r="F667">
        <v>909180.8792113357</v>
      </c>
      <c r="G667">
        <v>2697938.047331482</v>
      </c>
    </row>
    <row r="668" spans="1:7">
      <c r="A668">
        <v>666</v>
      </c>
      <c r="B668">
        <v>17478862.8747048</v>
      </c>
      <c r="C668">
        <v>2343025.75607255</v>
      </c>
      <c r="D668">
        <v>5752452.498011426</v>
      </c>
      <c r="E668">
        <v>5776247.881444502</v>
      </c>
      <c r="F668">
        <v>909196.4402355461</v>
      </c>
      <c r="G668">
        <v>2697940.298940781</v>
      </c>
    </row>
    <row r="669" spans="1:7">
      <c r="A669">
        <v>667</v>
      </c>
      <c r="B669">
        <v>17478863.0156304</v>
      </c>
      <c r="C669">
        <v>2343182.869064941</v>
      </c>
      <c r="D669">
        <v>5752394.950598667</v>
      </c>
      <c r="E669">
        <v>5776247.881444502</v>
      </c>
      <c r="F669">
        <v>909124.1338637434</v>
      </c>
      <c r="G669">
        <v>2697913.180658549</v>
      </c>
    </row>
    <row r="670" spans="1:7">
      <c r="A670">
        <v>668</v>
      </c>
      <c r="B670">
        <v>17478862.93294957</v>
      </c>
      <c r="C670">
        <v>2343271.088238308</v>
      </c>
      <c r="D670">
        <v>5752376.834538869</v>
      </c>
      <c r="E670">
        <v>5776247.881444502</v>
      </c>
      <c r="F670">
        <v>909069.9681167271</v>
      </c>
      <c r="G670">
        <v>2697897.160611161</v>
      </c>
    </row>
    <row r="671" spans="1:7">
      <c r="A671">
        <v>669</v>
      </c>
      <c r="B671">
        <v>17478862.98000104</v>
      </c>
      <c r="C671">
        <v>2343193.415008746</v>
      </c>
      <c r="D671">
        <v>5752398.314789729</v>
      </c>
      <c r="E671">
        <v>5776247.881444502</v>
      </c>
      <c r="F671">
        <v>909111.4018300402</v>
      </c>
      <c r="G671">
        <v>2697911.966928029</v>
      </c>
    </row>
    <row r="672" spans="1:7">
      <c r="A672">
        <v>670</v>
      </c>
      <c r="B672">
        <v>17478862.89734141</v>
      </c>
      <c r="C672">
        <v>2342708.395425144</v>
      </c>
      <c r="D672">
        <v>5752560.304494623</v>
      </c>
      <c r="E672">
        <v>5776247.881444502</v>
      </c>
      <c r="F672">
        <v>909339.8467622851</v>
      </c>
      <c r="G672">
        <v>2698006.469214854</v>
      </c>
    </row>
    <row r="673" spans="1:7">
      <c r="A673">
        <v>671</v>
      </c>
      <c r="B673">
        <v>17478862.69551652</v>
      </c>
      <c r="C673">
        <v>2343278.456430204</v>
      </c>
      <c r="D673">
        <v>5752361.886693567</v>
      </c>
      <c r="E673">
        <v>5776247.881444502</v>
      </c>
      <c r="F673">
        <v>909078.9801619418</v>
      </c>
      <c r="G673">
        <v>2697895.490786305</v>
      </c>
    </row>
    <row r="674" spans="1:7">
      <c r="A674">
        <v>672</v>
      </c>
      <c r="B674">
        <v>17478863.63539472</v>
      </c>
      <c r="C674">
        <v>2343204.396304077</v>
      </c>
      <c r="D674">
        <v>5752382.863944044</v>
      </c>
      <c r="E674">
        <v>5776247.881444502</v>
      </c>
      <c r="F674">
        <v>909117.0804123848</v>
      </c>
      <c r="G674">
        <v>2697911.413289713</v>
      </c>
    </row>
    <row r="675" spans="1:7">
      <c r="A675">
        <v>673</v>
      </c>
      <c r="B675">
        <v>17478862.81810604</v>
      </c>
      <c r="C675">
        <v>2343182.905526349</v>
      </c>
      <c r="D675">
        <v>5752398.409405883</v>
      </c>
      <c r="E675">
        <v>5776247.881444502</v>
      </c>
      <c r="F675">
        <v>909121.5932863069</v>
      </c>
      <c r="G675">
        <v>2697912.028442993</v>
      </c>
    </row>
    <row r="676" spans="1:7">
      <c r="A676">
        <v>674</v>
      </c>
      <c r="B676">
        <v>17478862.73296131</v>
      </c>
      <c r="C676">
        <v>2343227.736896081</v>
      </c>
      <c r="D676">
        <v>5752379.682486782</v>
      </c>
      <c r="E676">
        <v>5776247.881444502</v>
      </c>
      <c r="F676">
        <v>909101.2112132835</v>
      </c>
      <c r="G676">
        <v>2697906.220920661</v>
      </c>
    </row>
    <row r="677" spans="1:7">
      <c r="A677">
        <v>675</v>
      </c>
      <c r="B677">
        <v>17478862.77574497</v>
      </c>
      <c r="C677">
        <v>2343307.568871052</v>
      </c>
      <c r="D677">
        <v>5752361.16352779</v>
      </c>
      <c r="E677">
        <v>5776247.881444502</v>
      </c>
      <c r="F677">
        <v>909058.6535386973</v>
      </c>
      <c r="G677">
        <v>2697887.50836293</v>
      </c>
    </row>
    <row r="678" spans="1:7">
      <c r="A678">
        <v>676</v>
      </c>
      <c r="B678">
        <v>17478862.82754926</v>
      </c>
      <c r="C678">
        <v>2343177.265055752</v>
      </c>
      <c r="D678">
        <v>5752403.165240782</v>
      </c>
      <c r="E678">
        <v>5776247.881444502</v>
      </c>
      <c r="F678">
        <v>909121.3316795919</v>
      </c>
      <c r="G678">
        <v>2697913.184128626</v>
      </c>
    </row>
    <row r="679" spans="1:7">
      <c r="A679">
        <v>677</v>
      </c>
      <c r="B679">
        <v>17478862.77241997</v>
      </c>
      <c r="C679">
        <v>2343363.833019033</v>
      </c>
      <c r="D679">
        <v>5752325.308351251</v>
      </c>
      <c r="E679">
        <v>5776247.881444502</v>
      </c>
      <c r="F679">
        <v>909043.5609850996</v>
      </c>
      <c r="G679">
        <v>2697882.188620079</v>
      </c>
    </row>
    <row r="680" spans="1:7">
      <c r="A680">
        <v>678</v>
      </c>
      <c r="B680">
        <v>17478862.73910217</v>
      </c>
      <c r="C680">
        <v>2343214.509945426</v>
      </c>
      <c r="D680">
        <v>5752385.886869164</v>
      </c>
      <c r="E680">
        <v>5776247.881444502</v>
      </c>
      <c r="F680">
        <v>909106.1658322739</v>
      </c>
      <c r="G680">
        <v>2697908.295010807</v>
      </c>
    </row>
    <row r="681" spans="1:7">
      <c r="A681">
        <v>679</v>
      </c>
      <c r="B681">
        <v>17478862.68932566</v>
      </c>
      <c r="C681">
        <v>2343378.249002589</v>
      </c>
      <c r="D681">
        <v>5752324.478483802</v>
      </c>
      <c r="E681">
        <v>5776247.881444502</v>
      </c>
      <c r="F681">
        <v>909034.9682366173</v>
      </c>
      <c r="G681">
        <v>2697877.112158147</v>
      </c>
    </row>
    <row r="682" spans="1:7">
      <c r="A682">
        <v>680</v>
      </c>
      <c r="B682">
        <v>17478862.64027878</v>
      </c>
      <c r="C682">
        <v>2343284.933160002</v>
      </c>
      <c r="D682">
        <v>5752353.966258381</v>
      </c>
      <c r="E682">
        <v>5776247.881444502</v>
      </c>
      <c r="F682">
        <v>909080.5900586981</v>
      </c>
      <c r="G682">
        <v>2697895.269357201</v>
      </c>
    </row>
    <row r="683" spans="1:7">
      <c r="A683">
        <v>681</v>
      </c>
      <c r="B683">
        <v>17478862.52550148</v>
      </c>
      <c r="C683">
        <v>2343353.990738512</v>
      </c>
      <c r="D683">
        <v>5752320.428829441</v>
      </c>
      <c r="E683">
        <v>5776247.881444502</v>
      </c>
      <c r="F683">
        <v>909055.282002031</v>
      </c>
      <c r="G683">
        <v>2697884.942486995</v>
      </c>
    </row>
    <row r="684" spans="1:7">
      <c r="A684">
        <v>682</v>
      </c>
      <c r="B684">
        <v>17478862.56473368</v>
      </c>
      <c r="C684">
        <v>2343371.035163644</v>
      </c>
      <c r="D684">
        <v>5752320.477141123</v>
      </c>
      <c r="E684">
        <v>5776247.881444502</v>
      </c>
      <c r="F684">
        <v>909042.377940088</v>
      </c>
      <c r="G684">
        <v>2697880.79304432</v>
      </c>
    </row>
    <row r="685" spans="1:7">
      <c r="A685">
        <v>683</v>
      </c>
      <c r="B685">
        <v>17478862.44773696</v>
      </c>
      <c r="C685">
        <v>2343475.712030188</v>
      </c>
      <c r="D685">
        <v>5752268.486234608</v>
      </c>
      <c r="E685">
        <v>5776247.881444502</v>
      </c>
      <c r="F685">
        <v>909005.9839808656</v>
      </c>
      <c r="G685">
        <v>2697864.384046792</v>
      </c>
    </row>
    <row r="686" spans="1:7">
      <c r="A686">
        <v>684</v>
      </c>
      <c r="B686">
        <v>17478862.44358759</v>
      </c>
      <c r="C686">
        <v>2343478.426158709</v>
      </c>
      <c r="D686">
        <v>5752269.580247942</v>
      </c>
      <c r="E686">
        <v>5776247.881444502</v>
      </c>
      <c r="F686">
        <v>909003.7307539494</v>
      </c>
      <c r="G686">
        <v>2697862.824982486</v>
      </c>
    </row>
    <row r="687" spans="1:7">
      <c r="A687">
        <v>685</v>
      </c>
      <c r="B687">
        <v>17478862.65181988</v>
      </c>
      <c r="C687">
        <v>2343430.366726477</v>
      </c>
      <c r="D687">
        <v>5752284.199680225</v>
      </c>
      <c r="E687">
        <v>5776247.881444502</v>
      </c>
      <c r="F687">
        <v>909027.1320848954</v>
      </c>
      <c r="G687">
        <v>2697873.071883783</v>
      </c>
    </row>
    <row r="688" spans="1:7">
      <c r="A688">
        <v>686</v>
      </c>
      <c r="B688">
        <v>17478862.48506695</v>
      </c>
      <c r="C688">
        <v>2343439.117694584</v>
      </c>
      <c r="D688">
        <v>5752283.435686642</v>
      </c>
      <c r="E688">
        <v>5776247.881444502</v>
      </c>
      <c r="F688">
        <v>909021.9098920977</v>
      </c>
      <c r="G688">
        <v>2697870.140349126</v>
      </c>
    </row>
    <row r="689" spans="1:7">
      <c r="A689">
        <v>687</v>
      </c>
      <c r="B689">
        <v>17478862.58486228</v>
      </c>
      <c r="C689">
        <v>2343345.280736945</v>
      </c>
      <c r="D689">
        <v>5752307.593617177</v>
      </c>
      <c r="E689">
        <v>5776247.881444502</v>
      </c>
      <c r="F689">
        <v>909071.6760987691</v>
      </c>
      <c r="G689">
        <v>2697890.152964889</v>
      </c>
    </row>
    <row r="690" spans="1:7">
      <c r="A690">
        <v>688</v>
      </c>
      <c r="B690">
        <v>17478862.40601652</v>
      </c>
      <c r="C690">
        <v>2343556.962072354</v>
      </c>
      <c r="D690">
        <v>5752246.365128186</v>
      </c>
      <c r="E690">
        <v>5776247.881444502</v>
      </c>
      <c r="F690">
        <v>908964.2908118883</v>
      </c>
      <c r="G690">
        <v>2697846.906559588</v>
      </c>
    </row>
    <row r="691" spans="1:7">
      <c r="A691">
        <v>689</v>
      </c>
      <c r="B691">
        <v>17478862.41407074</v>
      </c>
      <c r="C691">
        <v>2343776.669896964</v>
      </c>
      <c r="D691">
        <v>5752166.480197972</v>
      </c>
      <c r="E691">
        <v>5776247.881444502</v>
      </c>
      <c r="F691">
        <v>908867.3059558242</v>
      </c>
      <c r="G691">
        <v>2697804.076575477</v>
      </c>
    </row>
    <row r="692" spans="1:7">
      <c r="A692">
        <v>690</v>
      </c>
      <c r="B692">
        <v>17478862.51208185</v>
      </c>
      <c r="C692">
        <v>2343510.708630804</v>
      </c>
      <c r="D692">
        <v>5752260.351741334</v>
      </c>
      <c r="E692">
        <v>5776247.881444502</v>
      </c>
      <c r="F692">
        <v>908987.9038251548</v>
      </c>
      <c r="G692">
        <v>2697855.66644005</v>
      </c>
    </row>
    <row r="693" spans="1:7">
      <c r="A693">
        <v>691</v>
      </c>
      <c r="B693">
        <v>17478862.52548964</v>
      </c>
      <c r="C693">
        <v>2343727.416599582</v>
      </c>
      <c r="D693">
        <v>5752178.16544443</v>
      </c>
      <c r="E693">
        <v>5776247.881444502</v>
      </c>
      <c r="F693">
        <v>908892.0216536297</v>
      </c>
      <c r="G693">
        <v>2697817.040347495</v>
      </c>
    </row>
    <row r="694" spans="1:7">
      <c r="A694">
        <v>692</v>
      </c>
      <c r="B694">
        <v>17478862.55239048</v>
      </c>
      <c r="C694">
        <v>2343649.711762689</v>
      </c>
      <c r="D694">
        <v>5752215.054107545</v>
      </c>
      <c r="E694">
        <v>5776247.881444502</v>
      </c>
      <c r="F694">
        <v>908921.2954483727</v>
      </c>
      <c r="G694">
        <v>2697828.609627372</v>
      </c>
    </row>
    <row r="695" spans="1:7">
      <c r="A695">
        <v>693</v>
      </c>
      <c r="B695">
        <v>17478862.44371988</v>
      </c>
      <c r="C695">
        <v>2343555.829844183</v>
      </c>
      <c r="D695">
        <v>5752250.527258974</v>
      </c>
      <c r="E695">
        <v>5776247.881444502</v>
      </c>
      <c r="F695">
        <v>908962.6480972656</v>
      </c>
      <c r="G695">
        <v>2697845.557074953</v>
      </c>
    </row>
    <row r="696" spans="1:7">
      <c r="A696">
        <v>694</v>
      </c>
      <c r="B696">
        <v>17478862.34349345</v>
      </c>
      <c r="C696">
        <v>2343555.552806431</v>
      </c>
      <c r="D696">
        <v>5752251.27764619</v>
      </c>
      <c r="E696">
        <v>5776247.881444502</v>
      </c>
      <c r="F696">
        <v>908961.1228956169</v>
      </c>
      <c r="G696">
        <v>2697846.508700704</v>
      </c>
    </row>
    <row r="697" spans="1:7">
      <c r="A697">
        <v>695</v>
      </c>
      <c r="B697">
        <v>17478862.28676558</v>
      </c>
      <c r="C697">
        <v>2343535.950657763</v>
      </c>
      <c r="D697">
        <v>5752256.87017108</v>
      </c>
      <c r="E697">
        <v>5776247.881444502</v>
      </c>
      <c r="F697">
        <v>908970.4987142062</v>
      </c>
      <c r="G697">
        <v>2697851.085778033</v>
      </c>
    </row>
    <row r="698" spans="1:7">
      <c r="A698">
        <v>696</v>
      </c>
      <c r="B698">
        <v>17478862.44954982</v>
      </c>
      <c r="C698">
        <v>2343553.498266752</v>
      </c>
      <c r="D698">
        <v>5752250.83535645</v>
      </c>
      <c r="E698">
        <v>5776247.881444502</v>
      </c>
      <c r="F698">
        <v>908961.5529424319</v>
      </c>
      <c r="G698">
        <v>2697848.681539681</v>
      </c>
    </row>
    <row r="699" spans="1:7">
      <c r="A699">
        <v>697</v>
      </c>
      <c r="B699">
        <v>17478862.40770038</v>
      </c>
      <c r="C699">
        <v>2343658.993602114</v>
      </c>
      <c r="D699">
        <v>5752209.217644573</v>
      </c>
      <c r="E699">
        <v>5776247.881444502</v>
      </c>
      <c r="F699">
        <v>908918.98236494</v>
      </c>
      <c r="G699">
        <v>2697827.332644249</v>
      </c>
    </row>
    <row r="700" spans="1:7">
      <c r="A700">
        <v>698</v>
      </c>
      <c r="B700">
        <v>17478862.35486313</v>
      </c>
      <c r="C700">
        <v>2343603.249291874</v>
      </c>
      <c r="D700">
        <v>5752234.19359806</v>
      </c>
      <c r="E700">
        <v>5776247.881444502</v>
      </c>
      <c r="F700">
        <v>908938.8686427091</v>
      </c>
      <c r="G700">
        <v>2697838.161885981</v>
      </c>
    </row>
    <row r="701" spans="1:7">
      <c r="A701">
        <v>699</v>
      </c>
      <c r="B701">
        <v>17478862.30170793</v>
      </c>
      <c r="C701">
        <v>2343598.956072972</v>
      </c>
      <c r="D701">
        <v>5752237.420292982</v>
      </c>
      <c r="E701">
        <v>5776247.881444502</v>
      </c>
      <c r="F701">
        <v>908938.3242341749</v>
      </c>
      <c r="G701">
        <v>2697839.719663304</v>
      </c>
    </row>
    <row r="702" spans="1:7">
      <c r="A702">
        <v>700</v>
      </c>
      <c r="B702">
        <v>17478862.29284513</v>
      </c>
      <c r="C702">
        <v>2343461.756278287</v>
      </c>
      <c r="D702">
        <v>5752281.748268989</v>
      </c>
      <c r="E702">
        <v>5776247.881444502</v>
      </c>
      <c r="F702">
        <v>909004.9147663759</v>
      </c>
      <c r="G702">
        <v>2697865.992086974</v>
      </c>
    </row>
    <row r="703" spans="1:7">
      <c r="A703">
        <v>701</v>
      </c>
      <c r="B703">
        <v>17478862.14620068</v>
      </c>
      <c r="C703">
        <v>2343316.197947142</v>
      </c>
      <c r="D703">
        <v>5752333.672783305</v>
      </c>
      <c r="E703">
        <v>5776247.881444502</v>
      </c>
      <c r="F703">
        <v>909071.872487481</v>
      </c>
      <c r="G703">
        <v>2697892.521538248</v>
      </c>
    </row>
    <row r="704" spans="1:7">
      <c r="A704">
        <v>702</v>
      </c>
      <c r="B704">
        <v>17478862.20528921</v>
      </c>
      <c r="C704">
        <v>2343301.56281556</v>
      </c>
      <c r="D704">
        <v>5752344.350458879</v>
      </c>
      <c r="E704">
        <v>5776247.881444502</v>
      </c>
      <c r="F704">
        <v>909074.9256632651</v>
      </c>
      <c r="G704">
        <v>2697893.484907006</v>
      </c>
    </row>
    <row r="705" spans="1:7">
      <c r="A705">
        <v>703</v>
      </c>
      <c r="B705">
        <v>17478862.07755928</v>
      </c>
      <c r="C705">
        <v>2343402.439998606</v>
      </c>
      <c r="D705">
        <v>5752302.88271267</v>
      </c>
      <c r="E705">
        <v>5776247.881444502</v>
      </c>
      <c r="F705">
        <v>909031.8126236624</v>
      </c>
      <c r="G705">
        <v>2697877.060779837</v>
      </c>
    </row>
    <row r="706" spans="1:7">
      <c r="A706">
        <v>704</v>
      </c>
      <c r="B706">
        <v>17478862.11209986</v>
      </c>
      <c r="C706">
        <v>2343431.442465146</v>
      </c>
      <c r="D706">
        <v>5752293.037530879</v>
      </c>
      <c r="E706">
        <v>5776247.881444502</v>
      </c>
      <c r="F706">
        <v>909019.2939264213</v>
      </c>
      <c r="G706">
        <v>2697870.456732909</v>
      </c>
    </row>
    <row r="707" spans="1:7">
      <c r="A707">
        <v>705</v>
      </c>
      <c r="B707">
        <v>17478862.20949778</v>
      </c>
      <c r="C707">
        <v>2343186.431183672</v>
      </c>
      <c r="D707">
        <v>5752385.38030009</v>
      </c>
      <c r="E707">
        <v>5776247.881444502</v>
      </c>
      <c r="F707">
        <v>909125.5385497053</v>
      </c>
      <c r="G707">
        <v>2697916.978019814</v>
      </c>
    </row>
    <row r="708" spans="1:7">
      <c r="A708">
        <v>706</v>
      </c>
      <c r="B708">
        <v>17478862.17909819</v>
      </c>
      <c r="C708">
        <v>2343458.114834053</v>
      </c>
      <c r="D708">
        <v>5752282.380165052</v>
      </c>
      <c r="E708">
        <v>5776247.881444502</v>
      </c>
      <c r="F708">
        <v>909007.0335330195</v>
      </c>
      <c r="G708">
        <v>2697866.769121561</v>
      </c>
    </row>
    <row r="709" spans="1:7">
      <c r="A709">
        <v>707</v>
      </c>
      <c r="B709">
        <v>17478862.05108789</v>
      </c>
      <c r="C709">
        <v>2343585.406252054</v>
      </c>
      <c r="D709">
        <v>5752243.48258861</v>
      </c>
      <c r="E709">
        <v>5776247.881444502</v>
      </c>
      <c r="F709">
        <v>908943.4168671421</v>
      </c>
      <c r="G709">
        <v>2697841.863935581</v>
      </c>
    </row>
    <row r="710" spans="1:7">
      <c r="A710">
        <v>708</v>
      </c>
      <c r="B710">
        <v>17478862.05332329</v>
      </c>
      <c r="C710">
        <v>2343551.849028389</v>
      </c>
      <c r="D710">
        <v>5752252.905960309</v>
      </c>
      <c r="E710">
        <v>5776247.881444502</v>
      </c>
      <c r="F710">
        <v>908961.2127026501</v>
      </c>
      <c r="G710">
        <v>2697848.204187444</v>
      </c>
    </row>
    <row r="711" spans="1:7">
      <c r="A711">
        <v>709</v>
      </c>
      <c r="B711">
        <v>17478862.15486768</v>
      </c>
      <c r="C711">
        <v>2343550.298665831</v>
      </c>
      <c r="D711">
        <v>5752268.400808213</v>
      </c>
      <c r="E711">
        <v>5776247.881444502</v>
      </c>
      <c r="F711">
        <v>908949.8885303835</v>
      </c>
      <c r="G711">
        <v>2697845.68541875</v>
      </c>
    </row>
    <row r="712" spans="1:7">
      <c r="A712">
        <v>710</v>
      </c>
      <c r="B712">
        <v>17478862.09534252</v>
      </c>
      <c r="C712">
        <v>2343633.496151105</v>
      </c>
      <c r="D712">
        <v>5752221.941906157</v>
      </c>
      <c r="E712">
        <v>5776247.881444502</v>
      </c>
      <c r="F712">
        <v>908924.6520679785</v>
      </c>
      <c r="G712">
        <v>2697834.123772783</v>
      </c>
    </row>
    <row r="713" spans="1:7">
      <c r="A713">
        <v>711</v>
      </c>
      <c r="B713">
        <v>17478862.04202522</v>
      </c>
      <c r="C713">
        <v>2343489.344034621</v>
      </c>
      <c r="D713">
        <v>5752276.246912639</v>
      </c>
      <c r="E713">
        <v>5776247.881444502</v>
      </c>
      <c r="F713">
        <v>908987.9082191855</v>
      </c>
      <c r="G713">
        <v>2697860.661414268</v>
      </c>
    </row>
    <row r="714" spans="1:7">
      <c r="A714">
        <v>712</v>
      </c>
      <c r="B714">
        <v>17478862.06992338</v>
      </c>
      <c r="C714">
        <v>2343411.126820669</v>
      </c>
      <c r="D714">
        <v>5752303.249165561</v>
      </c>
      <c r="E714">
        <v>5776247.881444502</v>
      </c>
      <c r="F714">
        <v>909024.2968391997</v>
      </c>
      <c r="G714">
        <v>2697875.51565345</v>
      </c>
    </row>
    <row r="715" spans="1:7">
      <c r="A715">
        <v>713</v>
      </c>
      <c r="B715">
        <v>17478862.05826402</v>
      </c>
      <c r="C715">
        <v>2343466.457181877</v>
      </c>
      <c r="D715">
        <v>5752269.865594696</v>
      </c>
      <c r="E715">
        <v>5776247.881444502</v>
      </c>
      <c r="F715">
        <v>909009.2604899624</v>
      </c>
      <c r="G715">
        <v>2697868.593552979</v>
      </c>
    </row>
    <row r="716" spans="1:7">
      <c r="A716">
        <v>714</v>
      </c>
      <c r="B716">
        <v>17478862.16598156</v>
      </c>
      <c r="C716">
        <v>2343386.793530354</v>
      </c>
      <c r="D716">
        <v>5752314.083227217</v>
      </c>
      <c r="E716">
        <v>5776247.881444502</v>
      </c>
      <c r="F716">
        <v>909032.8568480411</v>
      </c>
      <c r="G716">
        <v>2697880.550931444</v>
      </c>
    </row>
    <row r="717" spans="1:7">
      <c r="A717">
        <v>715</v>
      </c>
      <c r="B717">
        <v>17478862.01490343</v>
      </c>
      <c r="C717">
        <v>2343516.651725706</v>
      </c>
      <c r="D717">
        <v>5752269.265169951</v>
      </c>
      <c r="E717">
        <v>5776247.881444502</v>
      </c>
      <c r="F717">
        <v>908974.5738534138</v>
      </c>
      <c r="G717">
        <v>2697853.642709856</v>
      </c>
    </row>
    <row r="718" spans="1:7">
      <c r="A718">
        <v>716</v>
      </c>
      <c r="B718">
        <v>17478862.11851671</v>
      </c>
      <c r="C718">
        <v>2343579.758566055</v>
      </c>
      <c r="D718">
        <v>5752247.407384687</v>
      </c>
      <c r="E718">
        <v>5776247.881444502</v>
      </c>
      <c r="F718">
        <v>908945.4284448639</v>
      </c>
      <c r="G718">
        <v>2697841.642676597</v>
      </c>
    </row>
    <row r="719" spans="1:7">
      <c r="A719">
        <v>717</v>
      </c>
      <c r="B719">
        <v>17478862.14032687</v>
      </c>
      <c r="C719">
        <v>2343640.122055931</v>
      </c>
      <c r="D719">
        <v>5752228.034058524</v>
      </c>
      <c r="E719">
        <v>5776247.881444502</v>
      </c>
      <c r="F719">
        <v>908917.3377007039</v>
      </c>
      <c r="G719">
        <v>2697828.765067208</v>
      </c>
    </row>
    <row r="720" spans="1:7">
      <c r="A720">
        <v>718</v>
      </c>
      <c r="B720">
        <v>17478862.07203009</v>
      </c>
      <c r="C720">
        <v>2343517.555148261</v>
      </c>
      <c r="D720">
        <v>5752270.918915007</v>
      </c>
      <c r="E720">
        <v>5776247.881444502</v>
      </c>
      <c r="F720">
        <v>908973.2764926887</v>
      </c>
      <c r="G720">
        <v>2697852.440029632</v>
      </c>
    </row>
    <row r="721" spans="1:7">
      <c r="A721">
        <v>719</v>
      </c>
      <c r="B721">
        <v>17478862.06617855</v>
      </c>
      <c r="C721">
        <v>2343394.392978585</v>
      </c>
      <c r="D721">
        <v>5752306.831062291</v>
      </c>
      <c r="E721">
        <v>5776247.881444502</v>
      </c>
      <c r="F721">
        <v>909035.9523215042</v>
      </c>
      <c r="G721">
        <v>2697877.008371668</v>
      </c>
    </row>
    <row r="722" spans="1:7">
      <c r="A722">
        <v>720</v>
      </c>
      <c r="B722">
        <v>17478861.98058531</v>
      </c>
      <c r="C722">
        <v>2343448.608803914</v>
      </c>
      <c r="D722">
        <v>5752291.689603362</v>
      </c>
      <c r="E722">
        <v>5776247.881444502</v>
      </c>
      <c r="F722">
        <v>909006.7262946401</v>
      </c>
      <c r="G722">
        <v>2697867.074438897</v>
      </c>
    </row>
    <row r="723" spans="1:7">
      <c r="A723">
        <v>721</v>
      </c>
      <c r="B723">
        <v>17478861.95494949</v>
      </c>
      <c r="C723">
        <v>2343342.906885335</v>
      </c>
      <c r="D723">
        <v>5752315.853053019</v>
      </c>
      <c r="E723">
        <v>5776247.881444502</v>
      </c>
      <c r="F723">
        <v>909065.8457056861</v>
      </c>
      <c r="G723">
        <v>2697889.467860946</v>
      </c>
    </row>
    <row r="724" spans="1:7">
      <c r="A724">
        <v>722</v>
      </c>
      <c r="B724">
        <v>17478861.95598424</v>
      </c>
      <c r="C724">
        <v>2343355.23262352</v>
      </c>
      <c r="D724">
        <v>5752310.16554437</v>
      </c>
      <c r="E724">
        <v>5776247.881444502</v>
      </c>
      <c r="F724">
        <v>909061.1771023666</v>
      </c>
      <c r="G724">
        <v>2697887.499269486</v>
      </c>
    </row>
    <row r="725" spans="1:7">
      <c r="A725">
        <v>723</v>
      </c>
      <c r="B725">
        <v>17478861.968869</v>
      </c>
      <c r="C725">
        <v>2343432.411387057</v>
      </c>
      <c r="D725">
        <v>5752279.427098046</v>
      </c>
      <c r="E725">
        <v>5776247.881444502</v>
      </c>
      <c r="F725">
        <v>909030.0327474305</v>
      </c>
      <c r="G725">
        <v>2697872.21619197</v>
      </c>
    </row>
    <row r="726" spans="1:7">
      <c r="A726">
        <v>724</v>
      </c>
      <c r="B726">
        <v>17478861.888836</v>
      </c>
      <c r="C726">
        <v>2343377.654779647</v>
      </c>
      <c r="D726">
        <v>5752305.019338221</v>
      </c>
      <c r="E726">
        <v>5776247.881444502</v>
      </c>
      <c r="F726">
        <v>909048.2654036239</v>
      </c>
      <c r="G726">
        <v>2697883.067870001</v>
      </c>
    </row>
    <row r="727" spans="1:7">
      <c r="A727">
        <v>725</v>
      </c>
      <c r="B727">
        <v>17478861.947444</v>
      </c>
      <c r="C727">
        <v>2343355.325269101</v>
      </c>
      <c r="D727">
        <v>5752310.79474555</v>
      </c>
      <c r="E727">
        <v>5776247.881444502</v>
      </c>
      <c r="F727">
        <v>909057.979960633</v>
      </c>
      <c r="G727">
        <v>2697889.966024212</v>
      </c>
    </row>
    <row r="728" spans="1:7">
      <c r="A728">
        <v>726</v>
      </c>
      <c r="B728">
        <v>17478861.92742932</v>
      </c>
      <c r="C728">
        <v>2343457.539709557</v>
      </c>
      <c r="D728">
        <v>5752278.227200436</v>
      </c>
      <c r="E728">
        <v>5776247.881444502</v>
      </c>
      <c r="F728">
        <v>909011.1974728536</v>
      </c>
      <c r="G728">
        <v>2697867.081601974</v>
      </c>
    </row>
    <row r="729" spans="1:7">
      <c r="A729">
        <v>727</v>
      </c>
      <c r="B729">
        <v>17478861.96264181</v>
      </c>
      <c r="C729">
        <v>2343462.908664084</v>
      </c>
      <c r="D729">
        <v>5752275.405604154</v>
      </c>
      <c r="E729">
        <v>5776247.881444502</v>
      </c>
      <c r="F729">
        <v>909008.6277357648</v>
      </c>
      <c r="G729">
        <v>2697867.139193304</v>
      </c>
    </row>
    <row r="730" spans="1:7">
      <c r="A730">
        <v>728</v>
      </c>
      <c r="B730">
        <v>17478861.99875533</v>
      </c>
      <c r="C730">
        <v>2343459.564680393</v>
      </c>
      <c r="D730">
        <v>5752272.157918837</v>
      </c>
      <c r="E730">
        <v>5776247.881444502</v>
      </c>
      <c r="F730">
        <v>909013.3728716803</v>
      </c>
      <c r="G730">
        <v>2697869.021839916</v>
      </c>
    </row>
    <row r="731" spans="1:7">
      <c r="A731">
        <v>729</v>
      </c>
      <c r="B731">
        <v>17478861.87771752</v>
      </c>
      <c r="C731">
        <v>2343473.650666759</v>
      </c>
      <c r="D731">
        <v>5752278.27079221</v>
      </c>
      <c r="E731">
        <v>5776247.881444502</v>
      </c>
      <c r="F731">
        <v>908999.2991254984</v>
      </c>
      <c r="G731">
        <v>2697862.775688553</v>
      </c>
    </row>
    <row r="732" spans="1:7">
      <c r="A732">
        <v>730</v>
      </c>
      <c r="B732">
        <v>17478861.88069317</v>
      </c>
      <c r="C732">
        <v>2343464.495037528</v>
      </c>
      <c r="D732">
        <v>5752282.733534137</v>
      </c>
      <c r="E732">
        <v>5776247.881444502</v>
      </c>
      <c r="F732">
        <v>909002.1250106359</v>
      </c>
      <c r="G732">
        <v>2697864.645666373</v>
      </c>
    </row>
    <row r="733" spans="1:7">
      <c r="A733">
        <v>731</v>
      </c>
      <c r="B733">
        <v>17478861.90557966</v>
      </c>
      <c r="C733">
        <v>2343214.668091139</v>
      </c>
      <c r="D733">
        <v>5752374.836616185</v>
      </c>
      <c r="E733">
        <v>5776247.881444502</v>
      </c>
      <c r="F733">
        <v>909114.111258979</v>
      </c>
      <c r="G733">
        <v>2697910.408168859</v>
      </c>
    </row>
    <row r="734" spans="1:7">
      <c r="A734">
        <v>732</v>
      </c>
      <c r="B734">
        <v>17478861.91468417</v>
      </c>
      <c r="C734">
        <v>2343464.123329394</v>
      </c>
      <c r="D734">
        <v>5752280.994136526</v>
      </c>
      <c r="E734">
        <v>5776247.881444502</v>
      </c>
      <c r="F734">
        <v>909003.1926796115</v>
      </c>
      <c r="G734">
        <v>2697865.723094137</v>
      </c>
    </row>
    <row r="735" spans="1:7">
      <c r="A735">
        <v>733</v>
      </c>
      <c r="B735">
        <v>17478862.00815544</v>
      </c>
      <c r="C735">
        <v>2343564.064153792</v>
      </c>
      <c r="D735">
        <v>5752244.110724765</v>
      </c>
      <c r="E735">
        <v>5776247.881444502</v>
      </c>
      <c r="F735">
        <v>908960.6854707462</v>
      </c>
      <c r="G735">
        <v>2697845.266361632</v>
      </c>
    </row>
    <row r="736" spans="1:7">
      <c r="A736">
        <v>734</v>
      </c>
      <c r="B736">
        <v>17478861.91246093</v>
      </c>
      <c r="C736">
        <v>2343557.708092521</v>
      </c>
      <c r="D736">
        <v>5752252.652224218</v>
      </c>
      <c r="E736">
        <v>5776247.881444502</v>
      </c>
      <c r="F736">
        <v>908957.4170073986</v>
      </c>
      <c r="G736">
        <v>2697846.25369229</v>
      </c>
    </row>
    <row r="737" spans="1:7">
      <c r="A737">
        <v>735</v>
      </c>
      <c r="B737">
        <v>17478861.90653149</v>
      </c>
      <c r="C737">
        <v>2343363.851281098</v>
      </c>
      <c r="D737">
        <v>5752326.662847404</v>
      </c>
      <c r="E737">
        <v>5776247.881444502</v>
      </c>
      <c r="F737">
        <v>909042.483345737</v>
      </c>
      <c r="G737">
        <v>2697881.027612752</v>
      </c>
    </row>
    <row r="738" spans="1:7">
      <c r="A738">
        <v>736</v>
      </c>
      <c r="B738">
        <v>17478861.92433057</v>
      </c>
      <c r="C738">
        <v>2343509.59120547</v>
      </c>
      <c r="D738">
        <v>5752267.782226514</v>
      </c>
      <c r="E738">
        <v>5776247.881444502</v>
      </c>
      <c r="F738">
        <v>908980.604769191</v>
      </c>
      <c r="G738">
        <v>2697856.064684891</v>
      </c>
    </row>
    <row r="739" spans="1:7">
      <c r="A739">
        <v>737</v>
      </c>
      <c r="B739">
        <v>17478861.90976317</v>
      </c>
      <c r="C739">
        <v>2343540.672783704</v>
      </c>
      <c r="D739">
        <v>5752244.065611614</v>
      </c>
      <c r="E739">
        <v>5776247.881444502</v>
      </c>
      <c r="F739">
        <v>908976.4118397566</v>
      </c>
      <c r="G739">
        <v>2697852.878083594</v>
      </c>
    </row>
    <row r="740" spans="1:7">
      <c r="A740">
        <v>738</v>
      </c>
      <c r="B740">
        <v>17478862.00965514</v>
      </c>
      <c r="C740">
        <v>2343480.075877837</v>
      </c>
      <c r="D740">
        <v>5752283.384295898</v>
      </c>
      <c r="E740">
        <v>5776247.881444502</v>
      </c>
      <c r="F740">
        <v>908990.8401138606</v>
      </c>
      <c r="G740">
        <v>2697859.827923046</v>
      </c>
    </row>
    <row r="741" spans="1:7">
      <c r="A741">
        <v>739</v>
      </c>
      <c r="B741">
        <v>17478862.00629136</v>
      </c>
      <c r="C741">
        <v>2343185.202360476</v>
      </c>
      <c r="D741">
        <v>5752377.32398722</v>
      </c>
      <c r="E741">
        <v>5776247.881444502</v>
      </c>
      <c r="F741">
        <v>909132.3736162268</v>
      </c>
      <c r="G741">
        <v>2697919.224882936</v>
      </c>
    </row>
    <row r="742" spans="1:7">
      <c r="A742">
        <v>740</v>
      </c>
      <c r="B742">
        <v>17478861.95394757</v>
      </c>
      <c r="C742">
        <v>2343429.444895016</v>
      </c>
      <c r="D742">
        <v>5752293.378679698</v>
      </c>
      <c r="E742">
        <v>5776247.881444502</v>
      </c>
      <c r="F742">
        <v>909019.8180999317</v>
      </c>
      <c r="G742">
        <v>2697871.430828425</v>
      </c>
    </row>
    <row r="743" spans="1:7">
      <c r="A743">
        <v>741</v>
      </c>
      <c r="B743">
        <v>17478861.88342901</v>
      </c>
      <c r="C743">
        <v>2343570.234987957</v>
      </c>
      <c r="D743">
        <v>5752243.440484607</v>
      </c>
      <c r="E743">
        <v>5776247.881444502</v>
      </c>
      <c r="F743">
        <v>908956.8868753298</v>
      </c>
      <c r="G743">
        <v>2697843.439636613</v>
      </c>
    </row>
    <row r="744" spans="1:7">
      <c r="A744">
        <v>742</v>
      </c>
      <c r="B744">
        <v>17478861.89269125</v>
      </c>
      <c r="C744">
        <v>2343376.397007877</v>
      </c>
      <c r="D744">
        <v>5752312.007762062</v>
      </c>
      <c r="E744">
        <v>5776247.881444502</v>
      </c>
      <c r="F744">
        <v>909044.3742971236</v>
      </c>
      <c r="G744">
        <v>2697881.232179688</v>
      </c>
    </row>
    <row r="745" spans="1:7">
      <c r="A745">
        <v>743</v>
      </c>
      <c r="B745">
        <v>17478861.95793873</v>
      </c>
      <c r="C745">
        <v>2343582.977866267</v>
      </c>
      <c r="D745">
        <v>5752233.931469795</v>
      </c>
      <c r="E745">
        <v>5776247.881444502</v>
      </c>
      <c r="F745">
        <v>908954.3889082086</v>
      </c>
      <c r="G745">
        <v>2697842.778249952</v>
      </c>
    </row>
    <row r="746" spans="1:7">
      <c r="A746">
        <v>744</v>
      </c>
      <c r="B746">
        <v>17478861.85673759</v>
      </c>
      <c r="C746">
        <v>2343429.630587363</v>
      </c>
      <c r="D746">
        <v>5752291.460356791</v>
      </c>
      <c r="E746">
        <v>5776247.881444502</v>
      </c>
      <c r="F746">
        <v>909021.7154134313</v>
      </c>
      <c r="G746">
        <v>2697871.168935503</v>
      </c>
    </row>
    <row r="747" spans="1:7">
      <c r="A747">
        <v>745</v>
      </c>
      <c r="B747">
        <v>17478861.89854033</v>
      </c>
      <c r="C747">
        <v>2343332.679544414</v>
      </c>
      <c r="D747">
        <v>5752319.753573122</v>
      </c>
      <c r="E747">
        <v>5776247.881444502</v>
      </c>
      <c r="F747">
        <v>909071.5793779076</v>
      </c>
      <c r="G747">
        <v>2697890.004600383</v>
      </c>
    </row>
    <row r="748" spans="1:7">
      <c r="A748">
        <v>746</v>
      </c>
      <c r="B748">
        <v>17478861.90952812</v>
      </c>
      <c r="C748">
        <v>2343511.836758734</v>
      </c>
      <c r="D748">
        <v>5752261.432295477</v>
      </c>
      <c r="E748">
        <v>5776247.881444502</v>
      </c>
      <c r="F748">
        <v>908985.0732420963</v>
      </c>
      <c r="G748">
        <v>2697855.685787309</v>
      </c>
    </row>
    <row r="749" spans="1:7">
      <c r="A749">
        <v>747</v>
      </c>
      <c r="B749">
        <v>17478861.84094388</v>
      </c>
      <c r="C749">
        <v>2343333.885316134</v>
      </c>
      <c r="D749">
        <v>5752324.603523357</v>
      </c>
      <c r="E749">
        <v>5776247.881444502</v>
      </c>
      <c r="F749">
        <v>909065.4633957779</v>
      </c>
      <c r="G749">
        <v>2697890.007264114</v>
      </c>
    </row>
    <row r="750" spans="1:7">
      <c r="A750">
        <v>748</v>
      </c>
      <c r="B750">
        <v>17478861.85502617</v>
      </c>
      <c r="C750">
        <v>2343351.535293173</v>
      </c>
      <c r="D750">
        <v>5752320.046361407</v>
      </c>
      <c r="E750">
        <v>5776247.881444502</v>
      </c>
      <c r="F750">
        <v>909056.9007830853</v>
      </c>
      <c r="G750">
        <v>2697885.491144007</v>
      </c>
    </row>
    <row r="751" spans="1:7">
      <c r="A751">
        <v>749</v>
      </c>
      <c r="B751">
        <v>17478861.85255387</v>
      </c>
      <c r="C751">
        <v>2343313.612015266</v>
      </c>
      <c r="D751">
        <v>5752328.654666474</v>
      </c>
      <c r="E751">
        <v>5776247.881444502</v>
      </c>
      <c r="F751">
        <v>909077.1877909835</v>
      </c>
      <c r="G751">
        <v>2697894.516636648</v>
      </c>
    </row>
    <row r="752" spans="1:7">
      <c r="A752">
        <v>750</v>
      </c>
      <c r="B752">
        <v>17478861.81072641</v>
      </c>
      <c r="C752">
        <v>2343360.503739135</v>
      </c>
      <c r="D752">
        <v>5752317.222553748</v>
      </c>
      <c r="E752">
        <v>5776247.881444502</v>
      </c>
      <c r="F752">
        <v>909051.1773811505</v>
      </c>
      <c r="G752">
        <v>2697885.025607875</v>
      </c>
    </row>
    <row r="753" spans="1:7">
      <c r="A753">
        <v>751</v>
      </c>
      <c r="B753">
        <v>17478861.8625114</v>
      </c>
      <c r="C753">
        <v>2343342.007147104</v>
      </c>
      <c r="D753">
        <v>5752324.695822526</v>
      </c>
      <c r="E753">
        <v>5776247.881444502</v>
      </c>
      <c r="F753">
        <v>909058.5691619577</v>
      </c>
      <c r="G753">
        <v>2697888.708935319</v>
      </c>
    </row>
    <row r="754" spans="1:7">
      <c r="A754">
        <v>752</v>
      </c>
      <c r="B754">
        <v>17478861.83640495</v>
      </c>
      <c r="C754">
        <v>2343408.135894207</v>
      </c>
      <c r="D754">
        <v>5752295.874644498</v>
      </c>
      <c r="E754">
        <v>5776247.881444502</v>
      </c>
      <c r="F754">
        <v>909032.6411013063</v>
      </c>
      <c r="G754">
        <v>2697877.303320433</v>
      </c>
    </row>
    <row r="755" spans="1:7">
      <c r="A755">
        <v>753</v>
      </c>
      <c r="B755">
        <v>17478861.85036997</v>
      </c>
      <c r="C755">
        <v>2343352.893048725</v>
      </c>
      <c r="D755">
        <v>5752319.684782566</v>
      </c>
      <c r="E755">
        <v>5776247.881444502</v>
      </c>
      <c r="F755">
        <v>909055.0326609436</v>
      </c>
      <c r="G755">
        <v>2697886.358433232</v>
      </c>
    </row>
    <row r="756" spans="1:7">
      <c r="A756">
        <v>754</v>
      </c>
      <c r="B756">
        <v>17478861.75631995</v>
      </c>
      <c r="C756">
        <v>2343409.157079204</v>
      </c>
      <c r="D756">
        <v>5752297.696458036</v>
      </c>
      <c r="E756">
        <v>5776247.881444502</v>
      </c>
      <c r="F756">
        <v>909031.1951561343</v>
      </c>
      <c r="G756">
        <v>2697875.82618208</v>
      </c>
    </row>
    <row r="757" spans="1:7">
      <c r="A757">
        <v>755</v>
      </c>
      <c r="B757">
        <v>17478861.77871871</v>
      </c>
      <c r="C757">
        <v>2343420.227913018</v>
      </c>
      <c r="D757">
        <v>5752294.59104332</v>
      </c>
      <c r="E757">
        <v>5776247.881444502</v>
      </c>
      <c r="F757">
        <v>909026.1199642192</v>
      </c>
      <c r="G757">
        <v>2697872.958353649</v>
      </c>
    </row>
    <row r="758" spans="1:7">
      <c r="A758">
        <v>756</v>
      </c>
      <c r="B758">
        <v>17478861.74083743</v>
      </c>
      <c r="C758">
        <v>2343296.788889467</v>
      </c>
      <c r="D758">
        <v>5752335.875025228</v>
      </c>
      <c r="E758">
        <v>5776247.881444502</v>
      </c>
      <c r="F758">
        <v>909083.2292085526</v>
      </c>
      <c r="G758">
        <v>2697897.966269679</v>
      </c>
    </row>
    <row r="759" spans="1:7">
      <c r="A759">
        <v>757</v>
      </c>
      <c r="B759">
        <v>17478861.78038999</v>
      </c>
      <c r="C759">
        <v>2343291.26052201</v>
      </c>
      <c r="D759">
        <v>5752338.479483909</v>
      </c>
      <c r="E759">
        <v>5776247.881444502</v>
      </c>
      <c r="F759">
        <v>909085.3166727416</v>
      </c>
      <c r="G759">
        <v>2697898.842266832</v>
      </c>
    </row>
    <row r="760" spans="1:7">
      <c r="A760">
        <v>758</v>
      </c>
      <c r="B760">
        <v>17478861.70403431</v>
      </c>
      <c r="C760">
        <v>2343361.192898286</v>
      </c>
      <c r="D760">
        <v>5752310.294953037</v>
      </c>
      <c r="E760">
        <v>5776247.881444502</v>
      </c>
      <c r="F760">
        <v>909056.2740437815</v>
      </c>
      <c r="G760">
        <v>2697886.060694707</v>
      </c>
    </row>
    <row r="761" spans="1:7">
      <c r="A761">
        <v>759</v>
      </c>
      <c r="B761">
        <v>17478861.74051317</v>
      </c>
      <c r="C761">
        <v>2343354.918448185</v>
      </c>
      <c r="D761">
        <v>5752313.718181957</v>
      </c>
      <c r="E761">
        <v>5776247.881444502</v>
      </c>
      <c r="F761">
        <v>909058.188851028</v>
      </c>
      <c r="G761">
        <v>2697887.033587496</v>
      </c>
    </row>
    <row r="762" spans="1:7">
      <c r="A762">
        <v>760</v>
      </c>
      <c r="B762">
        <v>17478861.723451</v>
      </c>
      <c r="C762">
        <v>2343276.984886137</v>
      </c>
      <c r="D762">
        <v>5752335.974344987</v>
      </c>
      <c r="E762">
        <v>5776247.881444502</v>
      </c>
      <c r="F762">
        <v>909098.0183225489</v>
      </c>
      <c r="G762">
        <v>2697902.864452828</v>
      </c>
    </row>
    <row r="763" spans="1:7">
      <c r="A763">
        <v>761</v>
      </c>
      <c r="B763">
        <v>17478861.74434797</v>
      </c>
      <c r="C763">
        <v>2343338.863421452</v>
      </c>
      <c r="D763">
        <v>5752321.034794635</v>
      </c>
      <c r="E763">
        <v>5776247.881444502</v>
      </c>
      <c r="F763">
        <v>909064.3845754504</v>
      </c>
      <c r="G763">
        <v>2697889.580111933</v>
      </c>
    </row>
    <row r="764" spans="1:7">
      <c r="A764">
        <v>762</v>
      </c>
      <c r="B764">
        <v>17478861.67866841</v>
      </c>
      <c r="C764">
        <v>2343417.755301259</v>
      </c>
      <c r="D764">
        <v>5752292.268528725</v>
      </c>
      <c r="E764">
        <v>5776247.881444502</v>
      </c>
      <c r="F764">
        <v>909029.1840856574</v>
      </c>
      <c r="G764">
        <v>2697874.589308265</v>
      </c>
    </row>
    <row r="765" spans="1:7">
      <c r="A765">
        <v>763</v>
      </c>
      <c r="B765">
        <v>17478861.72615043</v>
      </c>
      <c r="C765">
        <v>2343439.382411379</v>
      </c>
      <c r="D765">
        <v>5752282.372629518</v>
      </c>
      <c r="E765">
        <v>5776247.881444502</v>
      </c>
      <c r="F765">
        <v>909020.943930271</v>
      </c>
      <c r="G765">
        <v>2697871.145734756</v>
      </c>
    </row>
    <row r="766" spans="1:7">
      <c r="A766">
        <v>764</v>
      </c>
      <c r="B766">
        <v>17478861.63788757</v>
      </c>
      <c r="C766">
        <v>2343397.854803874</v>
      </c>
      <c r="D766">
        <v>5752296.799343363</v>
      </c>
      <c r="E766">
        <v>5776247.881444502</v>
      </c>
      <c r="F766">
        <v>909040.318834562</v>
      </c>
      <c r="G766">
        <v>2697878.783461275</v>
      </c>
    </row>
    <row r="767" spans="1:7">
      <c r="A767">
        <v>765</v>
      </c>
      <c r="B767">
        <v>17478861.65048679</v>
      </c>
      <c r="C767">
        <v>2343456.337870783</v>
      </c>
      <c r="D767">
        <v>5752274.84573966</v>
      </c>
      <c r="E767">
        <v>5776247.881444502</v>
      </c>
      <c r="F767">
        <v>909014.4881367611</v>
      </c>
      <c r="G767">
        <v>2697868.097295083</v>
      </c>
    </row>
    <row r="768" spans="1:7">
      <c r="A768">
        <v>766</v>
      </c>
      <c r="B768">
        <v>17478861.53893732</v>
      </c>
      <c r="C768">
        <v>2343337.588611213</v>
      </c>
      <c r="D768">
        <v>5752315.273247271</v>
      </c>
      <c r="E768">
        <v>5776247.881444502</v>
      </c>
      <c r="F768">
        <v>909070.3843785865</v>
      </c>
      <c r="G768">
        <v>2697890.411255749</v>
      </c>
    </row>
    <row r="769" spans="1:7">
      <c r="A769">
        <v>767</v>
      </c>
      <c r="B769">
        <v>17478861.52265861</v>
      </c>
      <c r="C769">
        <v>2343368.298263674</v>
      </c>
      <c r="D769">
        <v>5752304.283684339</v>
      </c>
      <c r="E769">
        <v>5776247.881444502</v>
      </c>
      <c r="F769">
        <v>909056.751602735</v>
      </c>
      <c r="G769">
        <v>2697884.307663362</v>
      </c>
    </row>
    <row r="770" spans="1:7">
      <c r="A770">
        <v>768</v>
      </c>
      <c r="B770">
        <v>17478861.54569281</v>
      </c>
      <c r="C770">
        <v>2343406.642774444</v>
      </c>
      <c r="D770">
        <v>5752291.598039385</v>
      </c>
      <c r="E770">
        <v>5776247.881444502</v>
      </c>
      <c r="F770">
        <v>909038.2337725738</v>
      </c>
      <c r="G770">
        <v>2697877.189661904</v>
      </c>
    </row>
    <row r="771" spans="1:7">
      <c r="A771">
        <v>769</v>
      </c>
      <c r="B771">
        <v>17478861.54457831</v>
      </c>
      <c r="C771">
        <v>2343333.373616453</v>
      </c>
      <c r="D771">
        <v>5752314.909016467</v>
      </c>
      <c r="E771">
        <v>5776247.881444502</v>
      </c>
      <c r="F771">
        <v>909073.8410515384</v>
      </c>
      <c r="G771">
        <v>2697891.539449356</v>
      </c>
    </row>
    <row r="772" spans="1:7">
      <c r="A772">
        <v>770</v>
      </c>
      <c r="B772">
        <v>17478861.46640943</v>
      </c>
      <c r="C772">
        <v>2343458.395394539</v>
      </c>
      <c r="D772">
        <v>5752273.755753729</v>
      </c>
      <c r="E772">
        <v>5776247.881444502</v>
      </c>
      <c r="F772">
        <v>909013.8653507037</v>
      </c>
      <c r="G772">
        <v>2697867.56846596</v>
      </c>
    </row>
    <row r="773" spans="1:7">
      <c r="A773">
        <v>771</v>
      </c>
      <c r="B773">
        <v>17478861.44916858</v>
      </c>
      <c r="C773">
        <v>2343417.054968633</v>
      </c>
      <c r="D773">
        <v>5752288.507724088</v>
      </c>
      <c r="E773">
        <v>5776247.881444502</v>
      </c>
      <c r="F773">
        <v>909032.647678704</v>
      </c>
      <c r="G773">
        <v>2697875.357352652</v>
      </c>
    </row>
    <row r="774" spans="1:7">
      <c r="A774">
        <v>772</v>
      </c>
      <c r="B774">
        <v>17478861.4242505</v>
      </c>
      <c r="C774">
        <v>2343466.815016462</v>
      </c>
      <c r="D774">
        <v>5752268.735798059</v>
      </c>
      <c r="E774">
        <v>5776247.881444502</v>
      </c>
      <c r="F774">
        <v>909011.8875028227</v>
      </c>
      <c r="G774">
        <v>2697866.104488652</v>
      </c>
    </row>
    <row r="775" spans="1:7">
      <c r="A775">
        <v>773</v>
      </c>
      <c r="B775">
        <v>17478861.42748874</v>
      </c>
      <c r="C775">
        <v>2343449.851574522</v>
      </c>
      <c r="D775">
        <v>5752275.121450747</v>
      </c>
      <c r="E775">
        <v>5776247.881444502</v>
      </c>
      <c r="F775">
        <v>909019.0780407093</v>
      </c>
      <c r="G775">
        <v>2697869.49497826</v>
      </c>
    </row>
    <row r="776" spans="1:7">
      <c r="A776">
        <v>774</v>
      </c>
      <c r="B776">
        <v>17478861.42719019</v>
      </c>
      <c r="C776">
        <v>2343507.68754394</v>
      </c>
      <c r="D776">
        <v>5752256.319131348</v>
      </c>
      <c r="E776">
        <v>5776247.881444502</v>
      </c>
      <c r="F776">
        <v>908991.2490408327</v>
      </c>
      <c r="G776">
        <v>2697858.29002957</v>
      </c>
    </row>
    <row r="777" spans="1:7">
      <c r="A777">
        <v>775</v>
      </c>
      <c r="B777">
        <v>17478861.4248415</v>
      </c>
      <c r="C777">
        <v>2343484.873564715</v>
      </c>
      <c r="D777">
        <v>5752264.686166531</v>
      </c>
      <c r="E777">
        <v>5776247.881444502</v>
      </c>
      <c r="F777">
        <v>909002.1481846176</v>
      </c>
      <c r="G777">
        <v>2697861.835481129</v>
      </c>
    </row>
    <row r="778" spans="1:7">
      <c r="A778">
        <v>776</v>
      </c>
      <c r="B778">
        <v>17478861.3906023</v>
      </c>
      <c r="C778">
        <v>2343441.483078567</v>
      </c>
      <c r="D778">
        <v>5752272.564300382</v>
      </c>
      <c r="E778">
        <v>5776247.881444502</v>
      </c>
      <c r="F778">
        <v>909027.9544596928</v>
      </c>
      <c r="G778">
        <v>2697871.507319159</v>
      </c>
    </row>
    <row r="779" spans="1:7">
      <c r="A779">
        <v>777</v>
      </c>
      <c r="B779">
        <v>17478861.38768282</v>
      </c>
      <c r="C779">
        <v>2343433.887206882</v>
      </c>
      <c r="D779">
        <v>5752274.01334437</v>
      </c>
      <c r="E779">
        <v>5776247.881444502</v>
      </c>
      <c r="F779">
        <v>909032.7401183705</v>
      </c>
      <c r="G779">
        <v>2697872.865568697</v>
      </c>
    </row>
    <row r="780" spans="1:7">
      <c r="A780">
        <v>778</v>
      </c>
      <c r="B780">
        <v>17478861.37226168</v>
      </c>
      <c r="C780">
        <v>2343389.717509668</v>
      </c>
      <c r="D780">
        <v>5752287.504413782</v>
      </c>
      <c r="E780">
        <v>5776247.881444502</v>
      </c>
      <c r="F780">
        <v>909054.4130658092</v>
      </c>
      <c r="G780">
        <v>2697881.855827919</v>
      </c>
    </row>
    <row r="781" spans="1:7">
      <c r="A781">
        <v>779</v>
      </c>
      <c r="B781">
        <v>17478861.37858015</v>
      </c>
      <c r="C781">
        <v>2343364.715089586</v>
      </c>
      <c r="D781">
        <v>5752298.419116137</v>
      </c>
      <c r="E781">
        <v>5776247.881444502</v>
      </c>
      <c r="F781">
        <v>909064.4214949796</v>
      </c>
      <c r="G781">
        <v>2697885.941434946</v>
      </c>
    </row>
    <row r="782" spans="1:7">
      <c r="A782">
        <v>780</v>
      </c>
      <c r="B782">
        <v>17478861.36591977</v>
      </c>
      <c r="C782">
        <v>2343384.351764233</v>
      </c>
      <c r="D782">
        <v>5752285.894672088</v>
      </c>
      <c r="E782">
        <v>5776247.881444502</v>
      </c>
      <c r="F782">
        <v>909060.1471039504</v>
      </c>
      <c r="G782">
        <v>2697883.090934998</v>
      </c>
    </row>
    <row r="783" spans="1:7">
      <c r="A783">
        <v>781</v>
      </c>
      <c r="B783">
        <v>17478861.38418623</v>
      </c>
      <c r="C783">
        <v>2343360.342189191</v>
      </c>
      <c r="D783">
        <v>5752294.499938573</v>
      </c>
      <c r="E783">
        <v>5776247.881444502</v>
      </c>
      <c r="F783">
        <v>909070.4273457197</v>
      </c>
      <c r="G783">
        <v>2697888.233268242</v>
      </c>
    </row>
    <row r="784" spans="1:7">
      <c r="A784">
        <v>782</v>
      </c>
      <c r="B784">
        <v>17478861.36455785</v>
      </c>
      <c r="C784">
        <v>2343353.672866966</v>
      </c>
      <c r="D784">
        <v>5752298.314839235</v>
      </c>
      <c r="E784">
        <v>5776247.881444502</v>
      </c>
      <c r="F784">
        <v>909073.6366947538</v>
      </c>
      <c r="G784">
        <v>2697887.858712392</v>
      </c>
    </row>
    <row r="785" spans="1:7">
      <c r="A785">
        <v>783</v>
      </c>
      <c r="B785">
        <v>17478861.35749068</v>
      </c>
      <c r="C785">
        <v>2343297.472991559</v>
      </c>
      <c r="D785">
        <v>5752317.545184684</v>
      </c>
      <c r="E785">
        <v>5776247.881444502</v>
      </c>
      <c r="F785">
        <v>909099.5675933841</v>
      </c>
      <c r="G785">
        <v>2697898.890276556</v>
      </c>
    </row>
    <row r="786" spans="1:7">
      <c r="A786">
        <v>784</v>
      </c>
      <c r="B786">
        <v>17478861.39852259</v>
      </c>
      <c r="C786">
        <v>2343321.608999583</v>
      </c>
      <c r="D786">
        <v>5752309.36523295</v>
      </c>
      <c r="E786">
        <v>5776247.881444502</v>
      </c>
      <c r="F786">
        <v>909088.9116732209</v>
      </c>
      <c r="G786">
        <v>2697893.631172332</v>
      </c>
    </row>
    <row r="787" spans="1:7">
      <c r="A787">
        <v>785</v>
      </c>
      <c r="B787">
        <v>17478861.38086943</v>
      </c>
      <c r="C787">
        <v>2343315.234710589</v>
      </c>
      <c r="D787">
        <v>5752313.655145727</v>
      </c>
      <c r="E787">
        <v>5776247.881444502</v>
      </c>
      <c r="F787">
        <v>909089.4986014173</v>
      </c>
      <c r="G787">
        <v>2697895.11096719</v>
      </c>
    </row>
    <row r="788" spans="1:7">
      <c r="A788">
        <v>786</v>
      </c>
      <c r="B788">
        <v>17478861.37144193</v>
      </c>
      <c r="C788">
        <v>2343196.525210115</v>
      </c>
      <c r="D788">
        <v>5752352.766366884</v>
      </c>
      <c r="E788">
        <v>5776247.881444502</v>
      </c>
      <c r="F788">
        <v>909146.049116496</v>
      </c>
      <c r="G788">
        <v>2697918.149303934</v>
      </c>
    </row>
    <row r="789" spans="1:7">
      <c r="A789">
        <v>787</v>
      </c>
      <c r="B789">
        <v>17478861.3736008</v>
      </c>
      <c r="C789">
        <v>2343287.143251118</v>
      </c>
      <c r="D789">
        <v>5752322.214741326</v>
      </c>
      <c r="E789">
        <v>5776247.881444502</v>
      </c>
      <c r="F789">
        <v>909103.5995942765</v>
      </c>
      <c r="G789">
        <v>2697900.534569572</v>
      </c>
    </row>
    <row r="790" spans="1:7">
      <c r="A790">
        <v>788</v>
      </c>
      <c r="B790">
        <v>17478861.33832229</v>
      </c>
      <c r="C790">
        <v>2343265.880003997</v>
      </c>
      <c r="D790">
        <v>5752332.893763636</v>
      </c>
      <c r="E790">
        <v>5776247.881444502</v>
      </c>
      <c r="F790">
        <v>909111.3080366822</v>
      </c>
      <c r="G790">
        <v>2697903.375073474</v>
      </c>
    </row>
    <row r="791" spans="1:7">
      <c r="A791">
        <v>789</v>
      </c>
      <c r="B791">
        <v>17478861.34252976</v>
      </c>
      <c r="C791">
        <v>2343298.784497678</v>
      </c>
      <c r="D791">
        <v>5752321.632776877</v>
      </c>
      <c r="E791">
        <v>5776247.881444502</v>
      </c>
      <c r="F791">
        <v>909096.0980468189</v>
      </c>
      <c r="G791">
        <v>2697896.945763879</v>
      </c>
    </row>
    <row r="792" spans="1:7">
      <c r="A792">
        <v>790</v>
      </c>
      <c r="B792">
        <v>17478861.3274659</v>
      </c>
      <c r="C792">
        <v>2343278.857215023</v>
      </c>
      <c r="D792">
        <v>5752320.764622706</v>
      </c>
      <c r="E792">
        <v>5776247.881444502</v>
      </c>
      <c r="F792">
        <v>909111.2819820372</v>
      </c>
      <c r="G792">
        <v>2697902.542201629</v>
      </c>
    </row>
    <row r="793" spans="1:7">
      <c r="A793">
        <v>791</v>
      </c>
      <c r="B793">
        <v>17478861.35942222</v>
      </c>
      <c r="C793">
        <v>2343234.33578396</v>
      </c>
      <c r="D793">
        <v>5752338.258322977</v>
      </c>
      <c r="E793">
        <v>5776247.881444502</v>
      </c>
      <c r="F793">
        <v>909130.3471474946</v>
      </c>
      <c r="G793">
        <v>2697910.53672329</v>
      </c>
    </row>
    <row r="794" spans="1:7">
      <c r="A794">
        <v>792</v>
      </c>
      <c r="B794">
        <v>17478861.35031869</v>
      </c>
      <c r="C794">
        <v>2343365.271031526</v>
      </c>
      <c r="D794">
        <v>5752288.897592669</v>
      </c>
      <c r="E794">
        <v>5776247.881444502</v>
      </c>
      <c r="F794">
        <v>909072.8012419576</v>
      </c>
      <c r="G794">
        <v>2697886.499008038</v>
      </c>
    </row>
    <row r="795" spans="1:7">
      <c r="A795">
        <v>793</v>
      </c>
      <c r="B795">
        <v>17478861.36553135</v>
      </c>
      <c r="C795">
        <v>2343268.701642578</v>
      </c>
      <c r="D795">
        <v>5752324.274358178</v>
      </c>
      <c r="E795">
        <v>5776247.881444502</v>
      </c>
      <c r="F795">
        <v>909116.1375141885</v>
      </c>
      <c r="G795">
        <v>2697904.370571904</v>
      </c>
    </row>
    <row r="796" spans="1:7">
      <c r="A796">
        <v>794</v>
      </c>
      <c r="B796">
        <v>17478861.27978123</v>
      </c>
      <c r="C796">
        <v>2343375.535450509</v>
      </c>
      <c r="D796">
        <v>5752284.997953592</v>
      </c>
      <c r="E796">
        <v>5776247.881444502</v>
      </c>
      <c r="F796">
        <v>909068.1393076304</v>
      </c>
      <c r="G796">
        <v>2697884.725624995</v>
      </c>
    </row>
    <row r="797" spans="1:7">
      <c r="A797">
        <v>795</v>
      </c>
      <c r="B797">
        <v>17478861.35171268</v>
      </c>
      <c r="C797">
        <v>2343330.550889349</v>
      </c>
      <c r="D797">
        <v>5752295.301055203</v>
      </c>
      <c r="E797">
        <v>5776247.881444502</v>
      </c>
      <c r="F797">
        <v>909092.7738111519</v>
      </c>
      <c r="G797">
        <v>2697894.844512472</v>
      </c>
    </row>
    <row r="798" spans="1:7">
      <c r="A798">
        <v>796</v>
      </c>
      <c r="B798">
        <v>17478861.28725987</v>
      </c>
      <c r="C798">
        <v>2343371.444394135</v>
      </c>
      <c r="D798">
        <v>5752286.89937813</v>
      </c>
      <c r="E798">
        <v>5776247.881444502</v>
      </c>
      <c r="F798">
        <v>909069.222744627</v>
      </c>
      <c r="G798">
        <v>2697885.839298479</v>
      </c>
    </row>
    <row r="799" spans="1:7">
      <c r="A799">
        <v>797</v>
      </c>
      <c r="B799">
        <v>17478861.30967088</v>
      </c>
      <c r="C799">
        <v>2343313.59833133</v>
      </c>
      <c r="D799">
        <v>5752303.820015082</v>
      </c>
      <c r="E799">
        <v>5776247.881444502</v>
      </c>
      <c r="F799">
        <v>909099.4818889468</v>
      </c>
      <c r="G799">
        <v>2697896.527991018</v>
      </c>
    </row>
    <row r="800" spans="1:7">
      <c r="A800">
        <v>798</v>
      </c>
      <c r="B800">
        <v>17478861.29472788</v>
      </c>
      <c r="C800">
        <v>2343421.329639279</v>
      </c>
      <c r="D800">
        <v>5752267.817431632</v>
      </c>
      <c r="E800">
        <v>5776247.881444502</v>
      </c>
      <c r="F800">
        <v>909048.1138517404</v>
      </c>
      <c r="G800">
        <v>2697876.152360729</v>
      </c>
    </row>
    <row r="801" spans="1:7">
      <c r="A801">
        <v>799</v>
      </c>
      <c r="B801">
        <v>17478861.28179468</v>
      </c>
      <c r="C801">
        <v>2343438.444039228</v>
      </c>
      <c r="D801">
        <v>5752262.891446686</v>
      </c>
      <c r="E801">
        <v>5776247.881444502</v>
      </c>
      <c r="F801">
        <v>909039.2636128739</v>
      </c>
      <c r="G801">
        <v>2697872.801251392</v>
      </c>
    </row>
    <row r="802" spans="1:7">
      <c r="A802">
        <v>800</v>
      </c>
      <c r="B802">
        <v>17478861.30271938</v>
      </c>
      <c r="C802">
        <v>2343350.515059517</v>
      </c>
      <c r="D802">
        <v>5752293.311642442</v>
      </c>
      <c r="E802">
        <v>5776247.881444502</v>
      </c>
      <c r="F802">
        <v>909080.232316939</v>
      </c>
      <c r="G802">
        <v>2697889.362255984</v>
      </c>
    </row>
    <row r="803" spans="1:7">
      <c r="A803">
        <v>801</v>
      </c>
      <c r="B803">
        <v>17478861.2899601</v>
      </c>
      <c r="C803">
        <v>2343346.459497177</v>
      </c>
      <c r="D803">
        <v>5752299.616824077</v>
      </c>
      <c r="E803">
        <v>5776247.881444502</v>
      </c>
      <c r="F803">
        <v>909078.3987948628</v>
      </c>
      <c r="G803">
        <v>2697888.933399479</v>
      </c>
    </row>
    <row r="804" spans="1:7">
      <c r="A804">
        <v>802</v>
      </c>
      <c r="B804">
        <v>17478861.29731977</v>
      </c>
      <c r="C804">
        <v>2343354.724659018</v>
      </c>
      <c r="D804">
        <v>5752290.132365315</v>
      </c>
      <c r="E804">
        <v>5776247.881444502</v>
      </c>
      <c r="F804">
        <v>909079.0205695471</v>
      </c>
      <c r="G804">
        <v>2697889.53828139</v>
      </c>
    </row>
    <row r="805" spans="1:7">
      <c r="A805">
        <v>803</v>
      </c>
      <c r="B805">
        <v>17478861.25077191</v>
      </c>
      <c r="C805">
        <v>2343353.473786497</v>
      </c>
      <c r="D805">
        <v>5752294.296193511</v>
      </c>
      <c r="E805">
        <v>5776247.881444502</v>
      </c>
      <c r="F805">
        <v>909076.6637753806</v>
      </c>
      <c r="G805">
        <v>2697888.935572024</v>
      </c>
    </row>
    <row r="806" spans="1:7">
      <c r="A806">
        <v>804</v>
      </c>
      <c r="B806">
        <v>17478861.26507942</v>
      </c>
      <c r="C806">
        <v>2343348.155352257</v>
      </c>
      <c r="D806">
        <v>5752295.399277165</v>
      </c>
      <c r="E806">
        <v>5776247.881444502</v>
      </c>
      <c r="F806">
        <v>909080.0139410526</v>
      </c>
      <c r="G806">
        <v>2697889.815064443</v>
      </c>
    </row>
    <row r="807" spans="1:7">
      <c r="A807">
        <v>805</v>
      </c>
      <c r="B807">
        <v>17478861.2593524</v>
      </c>
      <c r="C807">
        <v>2343406.260933686</v>
      </c>
      <c r="D807">
        <v>5752280.807806113</v>
      </c>
      <c r="E807">
        <v>5776247.881444502</v>
      </c>
      <c r="F807">
        <v>909047.9724778433</v>
      </c>
      <c r="G807">
        <v>2697878.336690253</v>
      </c>
    </row>
    <row r="808" spans="1:7">
      <c r="A808">
        <v>806</v>
      </c>
      <c r="B808">
        <v>17478861.25568493</v>
      </c>
      <c r="C808">
        <v>2343359.466570618</v>
      </c>
      <c r="D808">
        <v>5752290.946020558</v>
      </c>
      <c r="E808">
        <v>5776247.881444502</v>
      </c>
      <c r="F808">
        <v>909075.1775867717</v>
      </c>
      <c r="G808">
        <v>2697887.784062481</v>
      </c>
    </row>
    <row r="809" spans="1:7">
      <c r="A809">
        <v>807</v>
      </c>
      <c r="B809">
        <v>17478861.28343475</v>
      </c>
      <c r="C809">
        <v>2343410.890974062</v>
      </c>
      <c r="D809">
        <v>5752277.235390853</v>
      </c>
      <c r="E809">
        <v>5776247.881444502</v>
      </c>
      <c r="F809">
        <v>909047.9125435381</v>
      </c>
      <c r="G809">
        <v>2697877.363081797</v>
      </c>
    </row>
    <row r="810" spans="1:7">
      <c r="A810">
        <v>808</v>
      </c>
      <c r="B810">
        <v>17478861.2645351</v>
      </c>
      <c r="C810">
        <v>2343326.425572785</v>
      </c>
      <c r="D810">
        <v>5752303.863811225</v>
      </c>
      <c r="E810">
        <v>5776247.881444502</v>
      </c>
      <c r="F810">
        <v>909088.4047475805</v>
      </c>
      <c r="G810">
        <v>2697894.688959009</v>
      </c>
    </row>
    <row r="811" spans="1:7">
      <c r="A811">
        <v>809</v>
      </c>
      <c r="B811">
        <v>17478861.24431008</v>
      </c>
      <c r="C811">
        <v>2343385.725096276</v>
      </c>
      <c r="D811">
        <v>5752283.040319758</v>
      </c>
      <c r="E811">
        <v>5776247.881444502</v>
      </c>
      <c r="F811">
        <v>909061.5561509483</v>
      </c>
      <c r="G811">
        <v>2697883.041298598</v>
      </c>
    </row>
    <row r="812" spans="1:7">
      <c r="A812">
        <v>810</v>
      </c>
      <c r="B812">
        <v>17478861.25734833</v>
      </c>
      <c r="C812">
        <v>2343366.558523512</v>
      </c>
      <c r="D812">
        <v>5752290.595862393</v>
      </c>
      <c r="E812">
        <v>5776247.881444502</v>
      </c>
      <c r="F812">
        <v>909070.0634201152</v>
      </c>
      <c r="G812">
        <v>2697886.158097809</v>
      </c>
    </row>
    <row r="813" spans="1:7">
      <c r="A813">
        <v>811</v>
      </c>
      <c r="B813">
        <v>17478861.23766261</v>
      </c>
      <c r="C813">
        <v>2343307.564362763</v>
      </c>
      <c r="D813">
        <v>5752310.235987905</v>
      </c>
      <c r="E813">
        <v>5776247.881444502</v>
      </c>
      <c r="F813">
        <v>909097.5346589013</v>
      </c>
      <c r="G813">
        <v>2697898.021208538</v>
      </c>
    </row>
    <row r="814" spans="1:7">
      <c r="A814">
        <v>812</v>
      </c>
      <c r="B814">
        <v>17478861.23218416</v>
      </c>
      <c r="C814">
        <v>2343326.148504542</v>
      </c>
      <c r="D814">
        <v>5752304.183421928</v>
      </c>
      <c r="E814">
        <v>5776247.881444502</v>
      </c>
      <c r="F814">
        <v>909088.4972567714</v>
      </c>
      <c r="G814">
        <v>2697894.521556424</v>
      </c>
    </row>
    <row r="815" spans="1:7">
      <c r="A815">
        <v>813</v>
      </c>
      <c r="B815">
        <v>17478861.24519374</v>
      </c>
      <c r="C815">
        <v>2343396.515318746</v>
      </c>
      <c r="D815">
        <v>5752283.905975233</v>
      </c>
      <c r="E815">
        <v>5776247.881444502</v>
      </c>
      <c r="F815">
        <v>909052.7199743714</v>
      </c>
      <c r="G815">
        <v>2697880.222480886</v>
      </c>
    </row>
    <row r="816" spans="1:7">
      <c r="A816">
        <v>814</v>
      </c>
      <c r="B816">
        <v>17478861.23092004</v>
      </c>
      <c r="C816">
        <v>2343288.775819159</v>
      </c>
      <c r="D816">
        <v>5752316.728944087</v>
      </c>
      <c r="E816">
        <v>5776247.881444502</v>
      </c>
      <c r="F816">
        <v>909105.8518406001</v>
      </c>
      <c r="G816">
        <v>2697901.992871691</v>
      </c>
    </row>
    <row r="817" spans="1:7">
      <c r="A817">
        <v>815</v>
      </c>
      <c r="B817">
        <v>17478861.23845854</v>
      </c>
      <c r="C817">
        <v>2343432.905436377</v>
      </c>
      <c r="D817">
        <v>5752265.450957295</v>
      </c>
      <c r="E817">
        <v>5776247.881444502</v>
      </c>
      <c r="F817">
        <v>909040.3616050705</v>
      </c>
      <c r="G817">
        <v>2697874.6390153</v>
      </c>
    </row>
    <row r="818" spans="1:7">
      <c r="A818">
        <v>816</v>
      </c>
      <c r="B818">
        <v>17478861.25111768</v>
      </c>
      <c r="C818">
        <v>2343264.996486216</v>
      </c>
      <c r="D818">
        <v>5752323.958596285</v>
      </c>
      <c r="E818">
        <v>5776247.881444502</v>
      </c>
      <c r="F818">
        <v>909117.4313688867</v>
      </c>
      <c r="G818">
        <v>2697906.983221794</v>
      </c>
    </row>
    <row r="819" spans="1:7">
      <c r="A819">
        <v>817</v>
      </c>
      <c r="B819">
        <v>17478861.25624521</v>
      </c>
      <c r="C819">
        <v>2343363.170291539</v>
      </c>
      <c r="D819">
        <v>5752286.463953343</v>
      </c>
      <c r="E819">
        <v>5776247.881444502</v>
      </c>
      <c r="F819">
        <v>909074.5152478004</v>
      </c>
      <c r="G819">
        <v>2697889.225308023</v>
      </c>
    </row>
    <row r="820" spans="1:7">
      <c r="A820">
        <v>818</v>
      </c>
      <c r="B820">
        <v>17478861.24207975</v>
      </c>
      <c r="C820">
        <v>2343283.785996804</v>
      </c>
      <c r="D820">
        <v>5752322.240306166</v>
      </c>
      <c r="E820">
        <v>5776247.881444502</v>
      </c>
      <c r="F820">
        <v>909105.1853780549</v>
      </c>
      <c r="G820">
        <v>2697902.14895422</v>
      </c>
    </row>
    <row r="821" spans="1:7">
      <c r="A821">
        <v>819</v>
      </c>
      <c r="B821">
        <v>17478861.24191364</v>
      </c>
      <c r="C821">
        <v>2343332.381096171</v>
      </c>
      <c r="D821">
        <v>5752302.39251668</v>
      </c>
      <c r="E821">
        <v>5776247.881444502</v>
      </c>
      <c r="F821">
        <v>909085.3218092832</v>
      </c>
      <c r="G821">
        <v>2697893.265047006</v>
      </c>
    </row>
    <row r="822" spans="1:7">
      <c r="A822">
        <v>820</v>
      </c>
      <c r="B822">
        <v>17478861.23747203</v>
      </c>
      <c r="C822">
        <v>2343279.164794096</v>
      </c>
      <c r="D822">
        <v>5752322.784637195</v>
      </c>
      <c r="E822">
        <v>5776247.881444502</v>
      </c>
      <c r="F822">
        <v>909108.2917814041</v>
      </c>
      <c r="G822">
        <v>2697903.114814833</v>
      </c>
    </row>
    <row r="823" spans="1:7">
      <c r="A823">
        <v>821</v>
      </c>
      <c r="B823">
        <v>17478861.2619277</v>
      </c>
      <c r="C823">
        <v>2343254.001885811</v>
      </c>
      <c r="D823">
        <v>5752327.229669971</v>
      </c>
      <c r="E823">
        <v>5776247.881444502</v>
      </c>
      <c r="F823">
        <v>909123.0094304435</v>
      </c>
      <c r="G823">
        <v>2697909.139496975</v>
      </c>
    </row>
    <row r="824" spans="1:7">
      <c r="A824">
        <v>822</v>
      </c>
      <c r="B824">
        <v>17478861.25617283</v>
      </c>
      <c r="C824">
        <v>2343288.853669747</v>
      </c>
      <c r="D824">
        <v>5752318.294826912</v>
      </c>
      <c r="E824">
        <v>5776247.881444502</v>
      </c>
      <c r="F824">
        <v>909104.4085239287</v>
      </c>
      <c r="G824">
        <v>2697901.817707743</v>
      </c>
    </row>
    <row r="825" spans="1:7">
      <c r="A825">
        <v>823</v>
      </c>
      <c r="B825">
        <v>17478861.26052487</v>
      </c>
      <c r="C825">
        <v>2343196.684784539</v>
      </c>
      <c r="D825">
        <v>5752349.114313036</v>
      </c>
      <c r="E825">
        <v>5776247.881444502</v>
      </c>
      <c r="F825">
        <v>909148.6384920449</v>
      </c>
      <c r="G825">
        <v>2697918.941490751</v>
      </c>
    </row>
    <row r="826" spans="1:7">
      <c r="A826">
        <v>824</v>
      </c>
      <c r="B826">
        <v>17478861.25516675</v>
      </c>
      <c r="C826">
        <v>2343296.128127593</v>
      </c>
      <c r="D826">
        <v>5752311.928077389</v>
      </c>
      <c r="E826">
        <v>5776247.881444502</v>
      </c>
      <c r="F826">
        <v>909104.1121415661</v>
      </c>
      <c r="G826">
        <v>2697901.205375696</v>
      </c>
    </row>
    <row r="827" spans="1:7">
      <c r="A827">
        <v>825</v>
      </c>
      <c r="B827">
        <v>17478861.25192478</v>
      </c>
      <c r="C827">
        <v>2343247.301431735</v>
      </c>
      <c r="D827">
        <v>5752332.271576581</v>
      </c>
      <c r="E827">
        <v>5776247.881444502</v>
      </c>
      <c r="F827">
        <v>909124.7572884862</v>
      </c>
      <c r="G827">
        <v>2697909.040183473</v>
      </c>
    </row>
    <row r="828" spans="1:7">
      <c r="A828">
        <v>826</v>
      </c>
      <c r="B828">
        <v>17478861.25354768</v>
      </c>
      <c r="C828">
        <v>2343252.329005525</v>
      </c>
      <c r="D828">
        <v>5752329.327575777</v>
      </c>
      <c r="E828">
        <v>5776247.881444502</v>
      </c>
      <c r="F828">
        <v>909122.7197948039</v>
      </c>
      <c r="G828">
        <v>2697908.995727069</v>
      </c>
    </row>
    <row r="829" spans="1:7">
      <c r="A829">
        <v>827</v>
      </c>
      <c r="B829">
        <v>17478861.25688754</v>
      </c>
      <c r="C829">
        <v>2343272.936363252</v>
      </c>
      <c r="D829">
        <v>5752318.443560066</v>
      </c>
      <c r="E829">
        <v>5776247.881444502</v>
      </c>
      <c r="F829">
        <v>909115.4419524658</v>
      </c>
      <c r="G829">
        <v>2697906.553567258</v>
      </c>
    </row>
    <row r="830" spans="1:7">
      <c r="A830">
        <v>828</v>
      </c>
      <c r="B830">
        <v>17478861.24428066</v>
      </c>
      <c r="C830">
        <v>2343324.861778123</v>
      </c>
      <c r="D830">
        <v>5752303.261740468</v>
      </c>
      <c r="E830">
        <v>5776247.881444502</v>
      </c>
      <c r="F830">
        <v>909090.053885403</v>
      </c>
      <c r="G830">
        <v>2697895.185432163</v>
      </c>
    </row>
    <row r="831" spans="1:7">
      <c r="A831">
        <v>829</v>
      </c>
      <c r="B831">
        <v>17478861.23454456</v>
      </c>
      <c r="C831">
        <v>2343376.209729447</v>
      </c>
      <c r="D831">
        <v>5752285.437068126</v>
      </c>
      <c r="E831">
        <v>5776247.881444502</v>
      </c>
      <c r="F831">
        <v>909066.3210759893</v>
      </c>
      <c r="G831">
        <v>2697885.385226495</v>
      </c>
    </row>
    <row r="832" spans="1:7">
      <c r="A832">
        <v>830</v>
      </c>
      <c r="B832">
        <v>17478861.24458381</v>
      </c>
      <c r="C832">
        <v>2343289.124053215</v>
      </c>
      <c r="D832">
        <v>5752317.202683391</v>
      </c>
      <c r="E832">
        <v>5776247.881444502</v>
      </c>
      <c r="F832">
        <v>909104.8121420708</v>
      </c>
      <c r="G832">
        <v>2697902.224260627</v>
      </c>
    </row>
    <row r="833" spans="1:7">
      <c r="A833">
        <v>831</v>
      </c>
      <c r="B833">
        <v>17478861.2338037</v>
      </c>
      <c r="C833">
        <v>2343293.211305101</v>
      </c>
      <c r="D833">
        <v>5752315.904702487</v>
      </c>
      <c r="E833">
        <v>5776247.881444502</v>
      </c>
      <c r="F833">
        <v>909103.1804437202</v>
      </c>
      <c r="G833">
        <v>2697901.055907887</v>
      </c>
    </row>
    <row r="834" spans="1:7">
      <c r="A834">
        <v>832</v>
      </c>
      <c r="B834">
        <v>17478861.23074865</v>
      </c>
      <c r="C834">
        <v>2343325.220445695</v>
      </c>
      <c r="D834">
        <v>5752304.815281384</v>
      </c>
      <c r="E834">
        <v>5776247.881444502</v>
      </c>
      <c r="F834">
        <v>909088.6504754496</v>
      </c>
      <c r="G834">
        <v>2697894.663101615</v>
      </c>
    </row>
    <row r="835" spans="1:7">
      <c r="A835">
        <v>833</v>
      </c>
      <c r="B835">
        <v>17478861.23583085</v>
      </c>
      <c r="C835">
        <v>2343311.194640774</v>
      </c>
      <c r="D835">
        <v>5752308.403923195</v>
      </c>
      <c r="E835">
        <v>5776247.881444502</v>
      </c>
      <c r="F835">
        <v>909096.233921053</v>
      </c>
      <c r="G835">
        <v>2697897.521901326</v>
      </c>
    </row>
    <row r="836" spans="1:7">
      <c r="A836">
        <v>834</v>
      </c>
      <c r="B836">
        <v>17478861.24243763</v>
      </c>
      <c r="C836">
        <v>2343327.930974067</v>
      </c>
      <c r="D836">
        <v>5752303.571219037</v>
      </c>
      <c r="E836">
        <v>5776247.881444502</v>
      </c>
      <c r="F836">
        <v>909088.0834827712</v>
      </c>
      <c r="G836">
        <v>2697893.775317256</v>
      </c>
    </row>
    <row r="837" spans="1:7">
      <c r="A837">
        <v>835</v>
      </c>
      <c r="B837">
        <v>17478861.23970676</v>
      </c>
      <c r="C837">
        <v>2343322.748009914</v>
      </c>
      <c r="D837">
        <v>5752306.14351243</v>
      </c>
      <c r="E837">
        <v>5776247.881444502</v>
      </c>
      <c r="F837">
        <v>909089.171218018</v>
      </c>
      <c r="G837">
        <v>2697895.295521894</v>
      </c>
    </row>
    <row r="838" spans="1:7">
      <c r="A838">
        <v>836</v>
      </c>
      <c r="B838">
        <v>17478861.22840659</v>
      </c>
      <c r="C838">
        <v>2343301.330242682</v>
      </c>
      <c r="D838">
        <v>5752313.65637259</v>
      </c>
      <c r="E838">
        <v>5776247.881444502</v>
      </c>
      <c r="F838">
        <v>909098.9330675143</v>
      </c>
      <c r="G838">
        <v>2697899.427279305</v>
      </c>
    </row>
    <row r="839" spans="1:7">
      <c r="A839">
        <v>837</v>
      </c>
      <c r="B839">
        <v>17478861.23454575</v>
      </c>
      <c r="C839">
        <v>2343279.930197523</v>
      </c>
      <c r="D839">
        <v>5752321.213817211</v>
      </c>
      <c r="E839">
        <v>5776247.881444502</v>
      </c>
      <c r="F839">
        <v>909108.7479618061</v>
      </c>
      <c r="G839">
        <v>2697903.461124713</v>
      </c>
    </row>
    <row r="840" spans="1:7">
      <c r="A840">
        <v>838</v>
      </c>
      <c r="B840">
        <v>17478861.22440651</v>
      </c>
      <c r="C840">
        <v>2343302.480496822</v>
      </c>
      <c r="D840">
        <v>5752314.231586254</v>
      </c>
      <c r="E840">
        <v>5776247.881444502</v>
      </c>
      <c r="F840">
        <v>909098.0660326483</v>
      </c>
      <c r="G840">
        <v>2697898.564846288</v>
      </c>
    </row>
    <row r="841" spans="1:7">
      <c r="A841">
        <v>839</v>
      </c>
      <c r="B841">
        <v>17478861.2203843</v>
      </c>
      <c r="C841">
        <v>2343322.111721953</v>
      </c>
      <c r="D841">
        <v>5752308.476351339</v>
      </c>
      <c r="E841">
        <v>5776247.881444502</v>
      </c>
      <c r="F841">
        <v>909088.1783612635</v>
      </c>
      <c r="G841">
        <v>2697894.572505239</v>
      </c>
    </row>
    <row r="842" spans="1:7">
      <c r="A842">
        <v>840</v>
      </c>
      <c r="B842">
        <v>17478861.21271643</v>
      </c>
      <c r="C842">
        <v>2343329.731936217</v>
      </c>
      <c r="D842">
        <v>5752306.159295321</v>
      </c>
      <c r="E842">
        <v>5776247.881444502</v>
      </c>
      <c r="F842">
        <v>909084.4307667246</v>
      </c>
      <c r="G842">
        <v>2697893.009273667</v>
      </c>
    </row>
    <row r="843" spans="1:7">
      <c r="A843">
        <v>841</v>
      </c>
      <c r="B843">
        <v>17478861.21510128</v>
      </c>
      <c r="C843">
        <v>2343318.369918328</v>
      </c>
      <c r="D843">
        <v>5752310.985701925</v>
      </c>
      <c r="E843">
        <v>5776247.881444502</v>
      </c>
      <c r="F843">
        <v>909089.2103579029</v>
      </c>
      <c r="G843">
        <v>2697894.76767862</v>
      </c>
    </row>
    <row r="844" spans="1:7">
      <c r="A844">
        <v>842</v>
      </c>
      <c r="B844">
        <v>17478861.210791</v>
      </c>
      <c r="C844">
        <v>2343307.465686989</v>
      </c>
      <c r="D844">
        <v>5752313.321515597</v>
      </c>
      <c r="E844">
        <v>5776247.881444502</v>
      </c>
      <c r="F844">
        <v>909095.2022223999</v>
      </c>
      <c r="G844">
        <v>2697897.339921515</v>
      </c>
    </row>
    <row r="845" spans="1:7">
      <c r="A845">
        <v>843</v>
      </c>
      <c r="B845">
        <v>17478861.21013544</v>
      </c>
      <c r="C845">
        <v>2343328.76565354</v>
      </c>
      <c r="D845">
        <v>5752304.828788695</v>
      </c>
      <c r="E845">
        <v>5776247.881444502</v>
      </c>
      <c r="F845">
        <v>909086.0596728914</v>
      </c>
      <c r="G845">
        <v>2697893.674575814</v>
      </c>
    </row>
    <row r="846" spans="1:7">
      <c r="A846">
        <v>844</v>
      </c>
      <c r="B846">
        <v>17478861.20160639</v>
      </c>
      <c r="C846">
        <v>2343347.085719803</v>
      </c>
      <c r="D846">
        <v>5752297.836113696</v>
      </c>
      <c r="E846">
        <v>5776247.881444502</v>
      </c>
      <c r="F846">
        <v>909078.2834900541</v>
      </c>
      <c r="G846">
        <v>2697890.114838331</v>
      </c>
    </row>
    <row r="847" spans="1:7">
      <c r="A847">
        <v>845</v>
      </c>
      <c r="B847">
        <v>17478861.21011216</v>
      </c>
      <c r="C847">
        <v>2343317.538106848</v>
      </c>
      <c r="D847">
        <v>5752308.483793606</v>
      </c>
      <c r="E847">
        <v>5776247.881444502</v>
      </c>
      <c r="F847">
        <v>909091.6241216355</v>
      </c>
      <c r="G847">
        <v>2697895.682645569</v>
      </c>
    </row>
    <row r="848" spans="1:7">
      <c r="A848">
        <v>846</v>
      </c>
      <c r="B848">
        <v>17478861.18466032</v>
      </c>
      <c r="C848">
        <v>2343403.08310026</v>
      </c>
      <c r="D848">
        <v>5752278.571074314</v>
      </c>
      <c r="E848">
        <v>5776247.881444502</v>
      </c>
      <c r="F848">
        <v>909052.4292270987</v>
      </c>
      <c r="G848">
        <v>2697879.219814141</v>
      </c>
    </row>
    <row r="849" spans="1:7">
      <c r="A849">
        <v>847</v>
      </c>
      <c r="B849">
        <v>17478861.1807635</v>
      </c>
      <c r="C849">
        <v>2343417.689123709</v>
      </c>
      <c r="D849">
        <v>5752272.793070684</v>
      </c>
      <c r="E849">
        <v>5776247.881444502</v>
      </c>
      <c r="F849">
        <v>909046.2895794765</v>
      </c>
      <c r="G849">
        <v>2697876.527545128</v>
      </c>
    </row>
    <row r="850" spans="1:7">
      <c r="A850">
        <v>848</v>
      </c>
      <c r="B850">
        <v>17478861.1804944</v>
      </c>
      <c r="C850">
        <v>2343487.157704888</v>
      </c>
      <c r="D850">
        <v>5752249.448426965</v>
      </c>
      <c r="E850">
        <v>5776247.881444502</v>
      </c>
      <c r="F850">
        <v>909013.6591743677</v>
      </c>
      <c r="G850">
        <v>2697863.033743675</v>
      </c>
    </row>
    <row r="851" spans="1:7">
      <c r="A851">
        <v>849</v>
      </c>
      <c r="B851">
        <v>17478861.17960821</v>
      </c>
      <c r="C851">
        <v>2343502.988823387</v>
      </c>
      <c r="D851">
        <v>5752243.205342476</v>
      </c>
      <c r="E851">
        <v>5776247.881444502</v>
      </c>
      <c r="F851">
        <v>909006.8989269909</v>
      </c>
      <c r="G851">
        <v>2697860.205070862</v>
      </c>
    </row>
    <row r="852" spans="1:7">
      <c r="A852">
        <v>850</v>
      </c>
      <c r="B852">
        <v>17478861.18562945</v>
      </c>
      <c r="C852">
        <v>2343536.972384929</v>
      </c>
      <c r="D852">
        <v>5752229.452465446</v>
      </c>
      <c r="E852">
        <v>5776247.881444502</v>
      </c>
      <c r="F852">
        <v>908992.8430783669</v>
      </c>
      <c r="G852">
        <v>2697854.036256201</v>
      </c>
    </row>
    <row r="853" spans="1:7">
      <c r="A853">
        <v>851</v>
      </c>
      <c r="B853">
        <v>17478861.18548898</v>
      </c>
      <c r="C853">
        <v>2343508.844328741</v>
      </c>
      <c r="D853">
        <v>5752241.231910909</v>
      </c>
      <c r="E853">
        <v>5776247.881444502</v>
      </c>
      <c r="F853">
        <v>909004.0569662333</v>
      </c>
      <c r="G853">
        <v>2697859.170838591</v>
      </c>
    </row>
    <row r="854" spans="1:7">
      <c r="A854">
        <v>852</v>
      </c>
      <c r="B854">
        <v>17478861.1913068</v>
      </c>
      <c r="C854">
        <v>2343509.361884528</v>
      </c>
      <c r="D854">
        <v>5752239.541882058</v>
      </c>
      <c r="E854">
        <v>5776247.881444502</v>
      </c>
      <c r="F854">
        <v>909005.0811198611</v>
      </c>
      <c r="G854">
        <v>2697859.324975848</v>
      </c>
    </row>
    <row r="855" spans="1:7">
      <c r="A855">
        <v>853</v>
      </c>
      <c r="B855">
        <v>17478861.18140357</v>
      </c>
      <c r="C855">
        <v>2343490.171150332</v>
      </c>
      <c r="D855">
        <v>5752248.23738691</v>
      </c>
      <c r="E855">
        <v>5776247.881444502</v>
      </c>
      <c r="F855">
        <v>909012.1770372033</v>
      </c>
      <c r="G855">
        <v>2697862.714384628</v>
      </c>
    </row>
    <row r="856" spans="1:7">
      <c r="A856">
        <v>854</v>
      </c>
      <c r="B856">
        <v>17478861.18179015</v>
      </c>
      <c r="C856">
        <v>2343563.23994809</v>
      </c>
      <c r="D856">
        <v>5752221.812468894</v>
      </c>
      <c r="E856">
        <v>5776247.881444502</v>
      </c>
      <c r="F856">
        <v>908979.3945361844</v>
      </c>
      <c r="G856">
        <v>2697848.853392479</v>
      </c>
    </row>
    <row r="857" spans="1:7">
      <c r="A857">
        <v>855</v>
      </c>
      <c r="B857">
        <v>17478861.1817794</v>
      </c>
      <c r="C857">
        <v>2343505.869702428</v>
      </c>
      <c r="D857">
        <v>5752241.990206503</v>
      </c>
      <c r="E857">
        <v>5776247.881444502</v>
      </c>
      <c r="F857">
        <v>909005.6791452459</v>
      </c>
      <c r="G857">
        <v>2697859.761280719</v>
      </c>
    </row>
    <row r="858" spans="1:7">
      <c r="A858">
        <v>856</v>
      </c>
      <c r="B858">
        <v>17478861.18203435</v>
      </c>
      <c r="C858">
        <v>2343518.306402836</v>
      </c>
      <c r="D858">
        <v>5752242.403924271</v>
      </c>
      <c r="E858">
        <v>5776247.881444502</v>
      </c>
      <c r="F858">
        <v>908996.4550176206</v>
      </c>
      <c r="G858">
        <v>2697856.135245117</v>
      </c>
    </row>
    <row r="859" spans="1:7">
      <c r="A859">
        <v>857</v>
      </c>
      <c r="B859">
        <v>17478861.18260378</v>
      </c>
      <c r="C859">
        <v>2343484.439615007</v>
      </c>
      <c r="D859">
        <v>5752249.41238331</v>
      </c>
      <c r="E859">
        <v>5776247.881444502</v>
      </c>
      <c r="F859">
        <v>909015.5531603113</v>
      </c>
      <c r="G859">
        <v>2697863.896000653</v>
      </c>
    </row>
    <row r="860" spans="1:7">
      <c r="A860">
        <v>858</v>
      </c>
      <c r="B860">
        <v>17478861.17986693</v>
      </c>
      <c r="C860">
        <v>2343531.897281036</v>
      </c>
      <c r="D860">
        <v>5752232.791999068</v>
      </c>
      <c r="E860">
        <v>5776247.881444502</v>
      </c>
      <c r="F860">
        <v>908994.418607163</v>
      </c>
      <c r="G860">
        <v>2697854.190535167</v>
      </c>
    </row>
    <row r="861" spans="1:7">
      <c r="A861">
        <v>859</v>
      </c>
      <c r="B861">
        <v>17478861.18049778</v>
      </c>
      <c r="C861">
        <v>2343508.375513128</v>
      </c>
      <c r="D861">
        <v>5752241.881228955</v>
      </c>
      <c r="E861">
        <v>5776247.881444502</v>
      </c>
      <c r="F861">
        <v>909004.0045976273</v>
      </c>
      <c r="G861">
        <v>2697859.037713573</v>
      </c>
    </row>
    <row r="862" spans="1:7">
      <c r="A862">
        <v>860</v>
      </c>
      <c r="B862">
        <v>17478861.18701671</v>
      </c>
      <c r="C862">
        <v>2343539.523445933</v>
      </c>
      <c r="D862">
        <v>5752231.754308138</v>
      </c>
      <c r="E862">
        <v>5776247.881444502</v>
      </c>
      <c r="F862">
        <v>908988.7043958029</v>
      </c>
      <c r="G862">
        <v>2697853.323422334</v>
      </c>
    </row>
    <row r="863" spans="1:7">
      <c r="A863">
        <v>861</v>
      </c>
      <c r="B863">
        <v>17478861.18861902</v>
      </c>
      <c r="C863">
        <v>2343520.972012931</v>
      </c>
      <c r="D863">
        <v>5752237.311235436</v>
      </c>
      <c r="E863">
        <v>5776247.881444502</v>
      </c>
      <c r="F863">
        <v>908998.4328455279</v>
      </c>
      <c r="G863">
        <v>2697856.591080622</v>
      </c>
    </row>
    <row r="864" spans="1:7">
      <c r="A864">
        <v>862</v>
      </c>
      <c r="B864">
        <v>17478861.17875277</v>
      </c>
      <c r="C864">
        <v>2343490.841644968</v>
      </c>
      <c r="D864">
        <v>5752244.674679293</v>
      </c>
      <c r="E864">
        <v>5776247.881444502</v>
      </c>
      <c r="F864">
        <v>909014.932139185</v>
      </c>
      <c r="G864">
        <v>2697862.848844826</v>
      </c>
    </row>
    <row r="865" spans="1:7">
      <c r="A865">
        <v>863</v>
      </c>
      <c r="B865">
        <v>17478861.18147392</v>
      </c>
      <c r="C865">
        <v>2343475.098435121</v>
      </c>
      <c r="D865">
        <v>5752250.432840699</v>
      </c>
      <c r="E865">
        <v>5776247.881444502</v>
      </c>
      <c r="F865">
        <v>909021.8232993988</v>
      </c>
      <c r="G865">
        <v>2697865.945454197</v>
      </c>
    </row>
    <row r="866" spans="1:7">
      <c r="A866">
        <v>864</v>
      </c>
      <c r="B866">
        <v>17478861.16357189</v>
      </c>
      <c r="C866">
        <v>2343475.271168936</v>
      </c>
      <c r="D866">
        <v>5752249.905277288</v>
      </c>
      <c r="E866">
        <v>5776247.881444502</v>
      </c>
      <c r="F866">
        <v>909022.492559426</v>
      </c>
      <c r="G866">
        <v>2697865.613121741</v>
      </c>
    </row>
    <row r="867" spans="1:7">
      <c r="A867">
        <v>865</v>
      </c>
      <c r="B867">
        <v>17478861.16718144</v>
      </c>
      <c r="C867">
        <v>2343480.520314656</v>
      </c>
      <c r="D867">
        <v>5752246.978065875</v>
      </c>
      <c r="E867">
        <v>5776247.881444502</v>
      </c>
      <c r="F867">
        <v>909020.5520198533</v>
      </c>
      <c r="G867">
        <v>2697865.235336548</v>
      </c>
    </row>
    <row r="868" spans="1:7">
      <c r="A868">
        <v>866</v>
      </c>
      <c r="B868">
        <v>17478861.16548514</v>
      </c>
      <c r="C868">
        <v>2343464.171923952</v>
      </c>
      <c r="D868">
        <v>5752253.128462193</v>
      </c>
      <c r="E868">
        <v>5776247.881444502</v>
      </c>
      <c r="F868">
        <v>909028.1178321019</v>
      </c>
      <c r="G868">
        <v>2697867.865822391</v>
      </c>
    </row>
    <row r="869" spans="1:7">
      <c r="A869">
        <v>867</v>
      </c>
      <c r="B869">
        <v>17478861.1716283</v>
      </c>
      <c r="C869">
        <v>2343460.554647478</v>
      </c>
      <c r="D869">
        <v>5752252.94418417</v>
      </c>
      <c r="E869">
        <v>5776247.881444502</v>
      </c>
      <c r="F869">
        <v>909031.0150211947</v>
      </c>
      <c r="G869">
        <v>2697868.77633096</v>
      </c>
    </row>
    <row r="870" spans="1:7">
      <c r="A870">
        <v>868</v>
      </c>
      <c r="B870">
        <v>17478861.16523289</v>
      </c>
      <c r="C870">
        <v>2343460.458950176</v>
      </c>
      <c r="D870">
        <v>5752255.114919136</v>
      </c>
      <c r="E870">
        <v>5776247.881444502</v>
      </c>
      <c r="F870">
        <v>909029.3869309901</v>
      </c>
      <c r="G870">
        <v>2697868.322988082</v>
      </c>
    </row>
    <row r="871" spans="1:7">
      <c r="A871">
        <v>869</v>
      </c>
      <c r="B871">
        <v>17478861.16027238</v>
      </c>
      <c r="C871">
        <v>2343472.197764751</v>
      </c>
      <c r="D871">
        <v>5752252.702347601</v>
      </c>
      <c r="E871">
        <v>5776247.881444502</v>
      </c>
      <c r="F871">
        <v>909023.0086327806</v>
      </c>
      <c r="G871">
        <v>2697865.370082749</v>
      </c>
    </row>
    <row r="872" spans="1:7">
      <c r="A872">
        <v>870</v>
      </c>
      <c r="B872">
        <v>17478861.16061355</v>
      </c>
      <c r="C872">
        <v>2343452.506496386</v>
      </c>
      <c r="D872">
        <v>5752260.577233904</v>
      </c>
      <c r="E872">
        <v>5776247.881444502</v>
      </c>
      <c r="F872">
        <v>909031.4677615032</v>
      </c>
      <c r="G872">
        <v>2697868.727677257</v>
      </c>
    </row>
    <row r="873" spans="1:7">
      <c r="A873">
        <v>871</v>
      </c>
      <c r="B873">
        <v>17478861.16974435</v>
      </c>
      <c r="C873">
        <v>2343465.766222882</v>
      </c>
      <c r="D873">
        <v>5752255.801195102</v>
      </c>
      <c r="E873">
        <v>5776247.881444502</v>
      </c>
      <c r="F873">
        <v>909025.266797635</v>
      </c>
      <c r="G873">
        <v>2697866.454084231</v>
      </c>
    </row>
    <row r="874" spans="1:7">
      <c r="A874">
        <v>872</v>
      </c>
      <c r="B874">
        <v>17478861.1614118</v>
      </c>
      <c r="C874">
        <v>2343471.150029742</v>
      </c>
      <c r="D874">
        <v>5752253.413602431</v>
      </c>
      <c r="E874">
        <v>5776247.881444502</v>
      </c>
      <c r="F874">
        <v>909023.2737829401</v>
      </c>
      <c r="G874">
        <v>2697865.44255218</v>
      </c>
    </row>
    <row r="875" spans="1:7">
      <c r="A875">
        <v>873</v>
      </c>
      <c r="B875">
        <v>17478861.1661001</v>
      </c>
      <c r="C875">
        <v>2343435.832727706</v>
      </c>
      <c r="D875">
        <v>5752265.384449553</v>
      </c>
      <c r="E875">
        <v>5776247.881444502</v>
      </c>
      <c r="F875">
        <v>909039.960585692</v>
      </c>
      <c r="G875">
        <v>2697872.106892643</v>
      </c>
    </row>
    <row r="876" spans="1:7">
      <c r="A876">
        <v>874</v>
      </c>
      <c r="B876">
        <v>17478861.16474299</v>
      </c>
      <c r="C876">
        <v>2343461.968985017</v>
      </c>
      <c r="D876">
        <v>5752257.170660725</v>
      </c>
      <c r="E876">
        <v>5776247.881444502</v>
      </c>
      <c r="F876">
        <v>909026.9885414477</v>
      </c>
      <c r="G876">
        <v>2697867.155111294</v>
      </c>
    </row>
    <row r="877" spans="1:7">
      <c r="A877">
        <v>875</v>
      </c>
      <c r="B877">
        <v>17478861.16556527</v>
      </c>
      <c r="C877">
        <v>2343477.820570852</v>
      </c>
      <c r="D877">
        <v>5752250.133095112</v>
      </c>
      <c r="E877">
        <v>5776247.881444502</v>
      </c>
      <c r="F877">
        <v>909020.9881575337</v>
      </c>
      <c r="G877">
        <v>2697864.342297272</v>
      </c>
    </row>
    <row r="878" spans="1:7">
      <c r="A878">
        <v>876</v>
      </c>
      <c r="B878">
        <v>17478861.16354097</v>
      </c>
      <c r="C878">
        <v>2343507.328026494</v>
      </c>
      <c r="D878">
        <v>5752240.913319498</v>
      </c>
      <c r="E878">
        <v>5776247.881444502</v>
      </c>
      <c r="F878">
        <v>909006.4899257176</v>
      </c>
      <c r="G878">
        <v>2697858.550824758</v>
      </c>
    </row>
    <row r="879" spans="1:7">
      <c r="A879">
        <v>877</v>
      </c>
      <c r="B879">
        <v>17478861.16058461</v>
      </c>
      <c r="C879">
        <v>2343501.45648568</v>
      </c>
      <c r="D879">
        <v>5752243.492876918</v>
      </c>
      <c r="E879">
        <v>5776247.881444502</v>
      </c>
      <c r="F879">
        <v>909008.4355500429</v>
      </c>
      <c r="G879">
        <v>2697859.894227469</v>
      </c>
    </row>
    <row r="880" spans="1:7">
      <c r="A880">
        <v>878</v>
      </c>
      <c r="B880">
        <v>17478861.15990862</v>
      </c>
      <c r="C880">
        <v>2343488.272988908</v>
      </c>
      <c r="D880">
        <v>5752246.011434972</v>
      </c>
      <c r="E880">
        <v>5776247.881444502</v>
      </c>
      <c r="F880">
        <v>909016.5144068976</v>
      </c>
      <c r="G880">
        <v>2697862.479633338</v>
      </c>
    </row>
    <row r="881" spans="1:7">
      <c r="A881">
        <v>879</v>
      </c>
      <c r="B881">
        <v>17478861.15778301</v>
      </c>
      <c r="C881">
        <v>2343499.395983199</v>
      </c>
      <c r="D881">
        <v>5752242.534113525</v>
      </c>
      <c r="E881">
        <v>5776247.881444502</v>
      </c>
      <c r="F881">
        <v>909011.2823412967</v>
      </c>
      <c r="G881">
        <v>2697860.063900483</v>
      </c>
    </row>
    <row r="882" spans="1:7">
      <c r="A882">
        <v>880</v>
      </c>
      <c r="B882">
        <v>17478861.16230951</v>
      </c>
      <c r="C882">
        <v>2343491.161107427</v>
      </c>
      <c r="D882">
        <v>5752243.238196928</v>
      </c>
      <c r="E882">
        <v>5776247.881444502</v>
      </c>
      <c r="F882">
        <v>909016.694415907</v>
      </c>
      <c r="G882">
        <v>2697862.18714475</v>
      </c>
    </row>
    <row r="883" spans="1:7">
      <c r="A883">
        <v>881</v>
      </c>
      <c r="B883">
        <v>17478861.16967994</v>
      </c>
      <c r="C883">
        <v>2343530.516766446</v>
      </c>
      <c r="D883">
        <v>5752232.287676778</v>
      </c>
      <c r="E883">
        <v>5776247.881444502</v>
      </c>
      <c r="F883">
        <v>908996.9003992847</v>
      </c>
      <c r="G883">
        <v>2697853.583392927</v>
      </c>
    </row>
    <row r="884" spans="1:7">
      <c r="A884">
        <v>882</v>
      </c>
      <c r="B884">
        <v>17478861.16402895</v>
      </c>
      <c r="C884">
        <v>2343468.24224722</v>
      </c>
      <c r="D884">
        <v>5752253.609044584</v>
      </c>
      <c r="E884">
        <v>5776247.881444502</v>
      </c>
      <c r="F884">
        <v>909025.4889934195</v>
      </c>
      <c r="G884">
        <v>2697865.942299224</v>
      </c>
    </row>
    <row r="885" spans="1:7">
      <c r="A885">
        <v>883</v>
      </c>
      <c r="B885">
        <v>17478861.16290407</v>
      </c>
      <c r="C885">
        <v>2343532.354831574</v>
      </c>
      <c r="D885">
        <v>5752230.973849342</v>
      </c>
      <c r="E885">
        <v>5776247.881444502</v>
      </c>
      <c r="F885">
        <v>908996.1285773173</v>
      </c>
      <c r="G885">
        <v>2697853.824201337</v>
      </c>
    </row>
    <row r="886" spans="1:7">
      <c r="A886">
        <v>884</v>
      </c>
      <c r="B886">
        <v>17478861.15522065</v>
      </c>
      <c r="C886">
        <v>2343511.4366563</v>
      </c>
      <c r="D886">
        <v>5752237.961307018</v>
      </c>
      <c r="E886">
        <v>5776247.881444502</v>
      </c>
      <c r="F886">
        <v>909006.278609604</v>
      </c>
      <c r="G886">
        <v>2697857.597203229</v>
      </c>
    </row>
    <row r="887" spans="1:7">
      <c r="A887">
        <v>885</v>
      </c>
      <c r="B887">
        <v>17478861.16175843</v>
      </c>
      <c r="C887">
        <v>2343478.295282765</v>
      </c>
      <c r="D887">
        <v>5752248.892641504</v>
      </c>
      <c r="E887">
        <v>5776247.881444502</v>
      </c>
      <c r="F887">
        <v>909021.7562359499</v>
      </c>
      <c r="G887">
        <v>2697864.336153704</v>
      </c>
    </row>
    <row r="888" spans="1:7">
      <c r="A888">
        <v>886</v>
      </c>
      <c r="B888">
        <v>17478861.15719623</v>
      </c>
      <c r="C888">
        <v>2343522.114215307</v>
      </c>
      <c r="D888">
        <v>5752233.719432091</v>
      </c>
      <c r="E888">
        <v>5776247.881444502</v>
      </c>
      <c r="F888">
        <v>909001.892040686</v>
      </c>
      <c r="G888">
        <v>2697855.550063648</v>
      </c>
    </row>
    <row r="889" spans="1:7">
      <c r="A889">
        <v>887</v>
      </c>
      <c r="B889">
        <v>17478861.1672126</v>
      </c>
      <c r="C889">
        <v>2343519.467920717</v>
      </c>
      <c r="D889">
        <v>5752234.803042569</v>
      </c>
      <c r="E889">
        <v>5776247.881444502</v>
      </c>
      <c r="F889">
        <v>909002.5853521983</v>
      </c>
      <c r="G889">
        <v>2697856.429452612</v>
      </c>
    </row>
    <row r="890" spans="1:7">
      <c r="A890">
        <v>888</v>
      </c>
      <c r="B890">
        <v>17478861.16106261</v>
      </c>
      <c r="C890">
        <v>2343494.745731735</v>
      </c>
      <c r="D890">
        <v>5752243.419846331</v>
      </c>
      <c r="E890">
        <v>5776247.881444502</v>
      </c>
      <c r="F890">
        <v>909014.2847463702</v>
      </c>
      <c r="G890">
        <v>2697860.82929367</v>
      </c>
    </row>
    <row r="891" spans="1:7">
      <c r="A891">
        <v>889</v>
      </c>
      <c r="B891">
        <v>17478861.16163202</v>
      </c>
      <c r="C891">
        <v>2343487.977590084</v>
      </c>
      <c r="D891">
        <v>5752246.971171211</v>
      </c>
      <c r="E891">
        <v>5776247.881444502</v>
      </c>
      <c r="F891">
        <v>909016.2104324467</v>
      </c>
      <c r="G891">
        <v>2697862.120993779</v>
      </c>
    </row>
    <row r="892" spans="1:7">
      <c r="A892">
        <v>890</v>
      </c>
      <c r="B892">
        <v>17478861.15599211</v>
      </c>
      <c r="C892">
        <v>2343508.533800866</v>
      </c>
      <c r="D892">
        <v>5752240.44374756</v>
      </c>
      <c r="E892">
        <v>5776247.881444502</v>
      </c>
      <c r="F892">
        <v>909006.3577965954</v>
      </c>
      <c r="G892">
        <v>2697857.939202581</v>
      </c>
    </row>
    <row r="893" spans="1:7">
      <c r="A893">
        <v>891</v>
      </c>
      <c r="B893">
        <v>17478861.15103727</v>
      </c>
      <c r="C893">
        <v>2343548.393444512</v>
      </c>
      <c r="D893">
        <v>5752227.21102121</v>
      </c>
      <c r="E893">
        <v>5776247.881444502</v>
      </c>
      <c r="F893">
        <v>908987.8142361697</v>
      </c>
      <c r="G893">
        <v>2697849.85089088</v>
      </c>
    </row>
    <row r="894" spans="1:7">
      <c r="A894">
        <v>892</v>
      </c>
      <c r="B894">
        <v>17478861.15458543</v>
      </c>
      <c r="C894">
        <v>2343558.364111882</v>
      </c>
      <c r="D894">
        <v>5752224.677475077</v>
      </c>
      <c r="E894">
        <v>5776247.881444502</v>
      </c>
      <c r="F894">
        <v>908982.3895203735</v>
      </c>
      <c r="G894">
        <v>2697847.8420336</v>
      </c>
    </row>
    <row r="895" spans="1:7">
      <c r="A895">
        <v>893</v>
      </c>
      <c r="B895">
        <v>17478861.15464511</v>
      </c>
      <c r="C895">
        <v>2343581.97156954</v>
      </c>
      <c r="D895">
        <v>5752215.410995719</v>
      </c>
      <c r="E895">
        <v>5776247.881444502</v>
      </c>
      <c r="F895">
        <v>908972.5984314501</v>
      </c>
      <c r="G895">
        <v>2697843.292203899</v>
      </c>
    </row>
    <row r="896" spans="1:7">
      <c r="A896">
        <v>894</v>
      </c>
      <c r="B896">
        <v>17478861.15332858</v>
      </c>
      <c r="C896">
        <v>2343543.482349481</v>
      </c>
      <c r="D896">
        <v>5752229.519865978</v>
      </c>
      <c r="E896">
        <v>5776247.881444502</v>
      </c>
      <c r="F896">
        <v>908989.7662031088</v>
      </c>
      <c r="G896">
        <v>2697850.50346551</v>
      </c>
    </row>
    <row r="897" spans="1:7">
      <c r="A897">
        <v>895</v>
      </c>
      <c r="B897">
        <v>17478861.1535624</v>
      </c>
      <c r="C897">
        <v>2343553.357427705</v>
      </c>
      <c r="D897">
        <v>5752225.785042166</v>
      </c>
      <c r="E897">
        <v>5776247.881444502</v>
      </c>
      <c r="F897">
        <v>908985.1953634622</v>
      </c>
      <c r="G897">
        <v>2697848.934284564</v>
      </c>
    </row>
    <row r="898" spans="1:7">
      <c r="A898">
        <v>896</v>
      </c>
      <c r="B898">
        <v>17478861.14883555</v>
      </c>
      <c r="C898">
        <v>2343541.388621408</v>
      </c>
      <c r="D898">
        <v>5752228.881248211</v>
      </c>
      <c r="E898">
        <v>5776247.881444502</v>
      </c>
      <c r="F898">
        <v>908991.7127966096</v>
      </c>
      <c r="G898">
        <v>2697851.284724822</v>
      </c>
    </row>
    <row r="899" spans="1:7">
      <c r="A899">
        <v>897</v>
      </c>
      <c r="B899">
        <v>17478861.1540246</v>
      </c>
      <c r="C899">
        <v>2343529.882547284</v>
      </c>
      <c r="D899">
        <v>5752234.200459105</v>
      </c>
      <c r="E899">
        <v>5776247.881444502</v>
      </c>
      <c r="F899">
        <v>908995.778796112</v>
      </c>
      <c r="G899">
        <v>2697853.410777597</v>
      </c>
    </row>
    <row r="900" spans="1:7">
      <c r="A900">
        <v>898</v>
      </c>
      <c r="B900">
        <v>17478861.14600186</v>
      </c>
      <c r="C900">
        <v>2343528.949931282</v>
      </c>
      <c r="D900">
        <v>5752233.526559168</v>
      </c>
      <c r="E900">
        <v>5776247.881444502</v>
      </c>
      <c r="F900">
        <v>908997.2993929973</v>
      </c>
      <c r="G900">
        <v>2697853.488673915</v>
      </c>
    </row>
    <row r="901" spans="1:7">
      <c r="A901">
        <v>899</v>
      </c>
      <c r="B901">
        <v>17478861.15365444</v>
      </c>
      <c r="C901">
        <v>2343522.695494382</v>
      </c>
      <c r="D901">
        <v>5752233.886878383</v>
      </c>
      <c r="E901">
        <v>5776247.881444502</v>
      </c>
      <c r="F901">
        <v>909002.0100445843</v>
      </c>
      <c r="G901">
        <v>2697854.679792593</v>
      </c>
    </row>
    <row r="902" spans="1:7">
      <c r="A902">
        <v>900</v>
      </c>
      <c r="B902">
        <v>17478861.14789124</v>
      </c>
      <c r="C902">
        <v>2343515.467900782</v>
      </c>
      <c r="D902">
        <v>5752238.36661893</v>
      </c>
      <c r="E902">
        <v>5776247.881444502</v>
      </c>
      <c r="F902">
        <v>909003.440973563</v>
      </c>
      <c r="G902">
        <v>2697855.990953461</v>
      </c>
    </row>
    <row r="903" spans="1:7">
      <c r="A903">
        <v>901</v>
      </c>
      <c r="B903">
        <v>17478861.14511812</v>
      </c>
      <c r="C903">
        <v>2343507.6635371</v>
      </c>
      <c r="D903">
        <v>5752240.304072739</v>
      </c>
      <c r="E903">
        <v>5776247.881444502</v>
      </c>
      <c r="F903">
        <v>909007.8394663738</v>
      </c>
      <c r="G903">
        <v>2697857.456597403</v>
      </c>
    </row>
    <row r="904" spans="1:7">
      <c r="A904">
        <v>902</v>
      </c>
      <c r="B904">
        <v>17478861.1437251</v>
      </c>
      <c r="C904">
        <v>2343517.755555457</v>
      </c>
      <c r="D904">
        <v>5752236.556791516</v>
      </c>
      <c r="E904">
        <v>5776247.881444502</v>
      </c>
      <c r="F904">
        <v>909003.0807620035</v>
      </c>
      <c r="G904">
        <v>2697855.869171621</v>
      </c>
    </row>
    <row r="905" spans="1:7">
      <c r="A905">
        <v>903</v>
      </c>
      <c r="B905">
        <v>17478861.1537509</v>
      </c>
      <c r="C905">
        <v>2343505.984227635</v>
      </c>
      <c r="D905">
        <v>5752238.576381269</v>
      </c>
      <c r="E905">
        <v>5776247.881444502</v>
      </c>
      <c r="F905">
        <v>909009.9628410281</v>
      </c>
      <c r="G905">
        <v>2697858.748856463</v>
      </c>
    </row>
    <row r="906" spans="1:7">
      <c r="A906">
        <v>904</v>
      </c>
      <c r="B906">
        <v>17478861.14692769</v>
      </c>
      <c r="C906">
        <v>2343483.120300771</v>
      </c>
      <c r="D906">
        <v>5752248.798396382</v>
      </c>
      <c r="E906">
        <v>5776247.881444502</v>
      </c>
      <c r="F906">
        <v>909018.8972113051</v>
      </c>
      <c r="G906">
        <v>2697862.449574728</v>
      </c>
    </row>
    <row r="907" spans="1:7">
      <c r="A907">
        <v>905</v>
      </c>
      <c r="B907">
        <v>17478861.15693016</v>
      </c>
      <c r="C907">
        <v>2343555.884095124</v>
      </c>
      <c r="D907">
        <v>5752225.058581041</v>
      </c>
      <c r="E907">
        <v>5776247.881444502</v>
      </c>
      <c r="F907">
        <v>908984.0435379839</v>
      </c>
      <c r="G907">
        <v>2697848.289271513</v>
      </c>
    </row>
    <row r="908" spans="1:7">
      <c r="A908">
        <v>906</v>
      </c>
      <c r="B908">
        <v>17478861.14774806</v>
      </c>
      <c r="C908">
        <v>2343521.797543044</v>
      </c>
      <c r="D908">
        <v>5752234.961012662</v>
      </c>
      <c r="E908">
        <v>5776247.881444502</v>
      </c>
      <c r="F908">
        <v>909001.4613219638</v>
      </c>
      <c r="G908">
        <v>2697855.046425886</v>
      </c>
    </row>
    <row r="909" spans="1:7">
      <c r="A909">
        <v>907</v>
      </c>
      <c r="B909">
        <v>17478861.15123494</v>
      </c>
      <c r="C909">
        <v>2343566.586119318</v>
      </c>
      <c r="D909">
        <v>5752220.733500381</v>
      </c>
      <c r="E909">
        <v>5776247.881444502</v>
      </c>
      <c r="F909">
        <v>908980.0452988495</v>
      </c>
      <c r="G909">
        <v>2697845.904871889</v>
      </c>
    </row>
    <row r="910" spans="1:7">
      <c r="A910">
        <v>908</v>
      </c>
      <c r="B910">
        <v>17478861.14785504</v>
      </c>
      <c r="C910">
        <v>2343543.613062641</v>
      </c>
      <c r="D910">
        <v>5752226.038747061</v>
      </c>
      <c r="E910">
        <v>5776247.881444502</v>
      </c>
      <c r="F910">
        <v>908992.2505981913</v>
      </c>
      <c r="G910">
        <v>2697851.364002648</v>
      </c>
    </row>
    <row r="911" spans="1:7">
      <c r="A911">
        <v>909</v>
      </c>
      <c r="B911">
        <v>17478861.14977572</v>
      </c>
      <c r="C911">
        <v>2343530.12926684</v>
      </c>
      <c r="D911">
        <v>5752232.459007617</v>
      </c>
      <c r="E911">
        <v>5776247.881444502</v>
      </c>
      <c r="F911">
        <v>908997.1044475756</v>
      </c>
      <c r="G911">
        <v>2697853.575609186</v>
      </c>
    </row>
    <row r="912" spans="1:7">
      <c r="A912">
        <v>910</v>
      </c>
      <c r="B912">
        <v>17478861.1466762</v>
      </c>
      <c r="C912">
        <v>2343494.26725193</v>
      </c>
      <c r="D912">
        <v>5752244.301632536</v>
      </c>
      <c r="E912">
        <v>5776247.881444502</v>
      </c>
      <c r="F912">
        <v>909014.2228189283</v>
      </c>
      <c r="G912">
        <v>2697860.473528305</v>
      </c>
    </row>
    <row r="913" spans="1:7">
      <c r="A913">
        <v>911</v>
      </c>
      <c r="B913">
        <v>17478861.14244632</v>
      </c>
      <c r="C913">
        <v>2343515.83542229</v>
      </c>
      <c r="D913">
        <v>5752236.949205936</v>
      </c>
      <c r="E913">
        <v>5776247.881444502</v>
      </c>
      <c r="F913">
        <v>909003.9710253734</v>
      </c>
      <c r="G913">
        <v>2697856.505348219</v>
      </c>
    </row>
    <row r="914" spans="1:7">
      <c r="A914">
        <v>912</v>
      </c>
      <c r="B914">
        <v>17478861.14400091</v>
      </c>
      <c r="C914">
        <v>2343520.098195705</v>
      </c>
      <c r="D914">
        <v>5752235.22534865</v>
      </c>
      <c r="E914">
        <v>5776247.881444502</v>
      </c>
      <c r="F914">
        <v>909002.3506963816</v>
      </c>
      <c r="G914">
        <v>2697855.588315669</v>
      </c>
    </row>
    <row r="915" spans="1:7">
      <c r="A915">
        <v>913</v>
      </c>
      <c r="B915">
        <v>17478861.14420633</v>
      </c>
      <c r="C915">
        <v>2343500.657952829</v>
      </c>
      <c r="D915">
        <v>5752242.760072299</v>
      </c>
      <c r="E915">
        <v>5776247.881444502</v>
      </c>
      <c r="F915">
        <v>909010.5161223181</v>
      </c>
      <c r="G915">
        <v>2697859.328614381</v>
      </c>
    </row>
    <row r="916" spans="1:7">
      <c r="A916">
        <v>914</v>
      </c>
      <c r="B916">
        <v>17478861.14852711</v>
      </c>
      <c r="C916">
        <v>2343506.906761843</v>
      </c>
      <c r="D916">
        <v>5752241.87401394</v>
      </c>
      <c r="E916">
        <v>5776247.881444502</v>
      </c>
      <c r="F916">
        <v>909006.8034973864</v>
      </c>
      <c r="G916">
        <v>2697857.682809439</v>
      </c>
    </row>
    <row r="917" spans="1:7">
      <c r="A917">
        <v>915</v>
      </c>
      <c r="B917">
        <v>17478861.14880491</v>
      </c>
      <c r="C917">
        <v>2343470.889371979</v>
      </c>
      <c r="D917">
        <v>5752252.168515073</v>
      </c>
      <c r="E917">
        <v>5776247.881444502</v>
      </c>
      <c r="F917">
        <v>909024.6666167157</v>
      </c>
      <c r="G917">
        <v>2697865.542856642</v>
      </c>
    </row>
    <row r="918" spans="1:7">
      <c r="A918">
        <v>916</v>
      </c>
      <c r="B918">
        <v>17478861.14030734</v>
      </c>
      <c r="C918">
        <v>2343508.371052163</v>
      </c>
      <c r="D918">
        <v>5752239.311873169</v>
      </c>
      <c r="E918">
        <v>5776247.881444502</v>
      </c>
      <c r="F918">
        <v>909007.5954581613</v>
      </c>
      <c r="G918">
        <v>2697857.980479345</v>
      </c>
    </row>
    <row r="919" spans="1:7">
      <c r="A919">
        <v>917</v>
      </c>
      <c r="B919">
        <v>17478861.1502374</v>
      </c>
      <c r="C919">
        <v>2343472.726210149</v>
      </c>
      <c r="D919">
        <v>5752249.011572124</v>
      </c>
      <c r="E919">
        <v>5776247.881444502</v>
      </c>
      <c r="F919">
        <v>909026.2563984897</v>
      </c>
      <c r="G919">
        <v>2697865.274612141</v>
      </c>
    </row>
    <row r="920" spans="1:7">
      <c r="A920">
        <v>918</v>
      </c>
      <c r="B920">
        <v>17478861.13965871</v>
      </c>
      <c r="C920">
        <v>2343522.390718262</v>
      </c>
      <c r="D920">
        <v>5752233.322093043</v>
      </c>
      <c r="E920">
        <v>5776247.881444502</v>
      </c>
      <c r="F920">
        <v>909002.1889243347</v>
      </c>
      <c r="G920">
        <v>2697855.35647857</v>
      </c>
    </row>
    <row r="921" spans="1:7">
      <c r="A921">
        <v>919</v>
      </c>
      <c r="B921">
        <v>17478861.15137763</v>
      </c>
      <c r="C921">
        <v>2343501.414715589</v>
      </c>
      <c r="D921">
        <v>5752237.907285493</v>
      </c>
      <c r="E921">
        <v>5776247.881444502</v>
      </c>
      <c r="F921">
        <v>909013.9272692775</v>
      </c>
      <c r="G921">
        <v>2697860.020662766</v>
      </c>
    </row>
    <row r="922" spans="1:7">
      <c r="A922">
        <v>920</v>
      </c>
      <c r="B922">
        <v>17478861.14462276</v>
      </c>
      <c r="C922">
        <v>2343530.191709377</v>
      </c>
      <c r="D922">
        <v>5752230.459745592</v>
      </c>
      <c r="E922">
        <v>5776247.881444502</v>
      </c>
      <c r="F922">
        <v>908998.7898871198</v>
      </c>
      <c r="G922">
        <v>2697853.821836174</v>
      </c>
    </row>
    <row r="923" spans="1:7">
      <c r="A923">
        <v>921</v>
      </c>
      <c r="B923">
        <v>17478861.13976312</v>
      </c>
      <c r="C923">
        <v>2343555.624438974</v>
      </c>
      <c r="D923">
        <v>5752221.948257612</v>
      </c>
      <c r="E923">
        <v>5776247.881444502</v>
      </c>
      <c r="F923">
        <v>908986.7949187878</v>
      </c>
      <c r="G923">
        <v>2697848.890703251</v>
      </c>
    </row>
    <row r="924" spans="1:7">
      <c r="A924">
        <v>922</v>
      </c>
      <c r="B924">
        <v>17478861.14002018</v>
      </c>
      <c r="C924">
        <v>2343532.149087705</v>
      </c>
      <c r="D924">
        <v>5752230.008972166</v>
      </c>
      <c r="E924">
        <v>5776247.881444502</v>
      </c>
      <c r="F924">
        <v>908997.4768010516</v>
      </c>
      <c r="G924">
        <v>2697853.623714753</v>
      </c>
    </row>
    <row r="925" spans="1:7">
      <c r="A925">
        <v>923</v>
      </c>
      <c r="B925">
        <v>17478861.14296525</v>
      </c>
      <c r="C925">
        <v>2343489.93221916</v>
      </c>
      <c r="D925">
        <v>5752246.429119446</v>
      </c>
      <c r="E925">
        <v>5776247.881444502</v>
      </c>
      <c r="F925">
        <v>909015.7701907482</v>
      </c>
      <c r="G925">
        <v>2697861.129991396</v>
      </c>
    </row>
    <row r="926" spans="1:7">
      <c r="A926">
        <v>924</v>
      </c>
      <c r="B926">
        <v>17478861.14358652</v>
      </c>
      <c r="C926">
        <v>2343519.581410514</v>
      </c>
      <c r="D926">
        <v>5752232.763922825</v>
      </c>
      <c r="E926">
        <v>5776247.881444502</v>
      </c>
      <c r="F926">
        <v>909005.075869547</v>
      </c>
      <c r="G926">
        <v>2697855.840939134</v>
      </c>
    </row>
    <row r="927" spans="1:7">
      <c r="A927">
        <v>925</v>
      </c>
      <c r="B927">
        <v>17478861.14217651</v>
      </c>
      <c r="C927">
        <v>2343531.364019864</v>
      </c>
      <c r="D927">
        <v>5752231.080681432</v>
      </c>
      <c r="E927">
        <v>5776247.881444502</v>
      </c>
      <c r="F927">
        <v>908997.2726569183</v>
      </c>
      <c r="G927">
        <v>2697853.543373794</v>
      </c>
    </row>
    <row r="928" spans="1:7">
      <c r="A928">
        <v>926</v>
      </c>
      <c r="B928">
        <v>17478861.13998365</v>
      </c>
      <c r="C928">
        <v>2343518.163886116</v>
      </c>
      <c r="D928">
        <v>5752234.724167689</v>
      </c>
      <c r="E928">
        <v>5776247.881444502</v>
      </c>
      <c r="F928">
        <v>909004.2708996363</v>
      </c>
      <c r="G928">
        <v>2697856.099585709</v>
      </c>
    </row>
    <row r="929" spans="1:7">
      <c r="A929">
        <v>927</v>
      </c>
      <c r="B929">
        <v>17478861.14247932</v>
      </c>
      <c r="C929">
        <v>2343522.888042817</v>
      </c>
      <c r="D929">
        <v>5752234.09540339</v>
      </c>
      <c r="E929">
        <v>5776247.881444502</v>
      </c>
      <c r="F929">
        <v>909001.2913679404</v>
      </c>
      <c r="G929">
        <v>2697854.986220667</v>
      </c>
    </row>
    <row r="930" spans="1:7">
      <c r="A930">
        <v>928</v>
      </c>
      <c r="B930">
        <v>17478861.14087022</v>
      </c>
      <c r="C930">
        <v>2343531.4495423</v>
      </c>
      <c r="D930">
        <v>5752230.020431826</v>
      </c>
      <c r="E930">
        <v>5776247.881444502</v>
      </c>
      <c r="F930">
        <v>908998.0850217739</v>
      </c>
      <c r="G930">
        <v>2697853.704429816</v>
      </c>
    </row>
    <row r="931" spans="1:7">
      <c r="A931">
        <v>929</v>
      </c>
      <c r="B931">
        <v>17478861.13905444</v>
      </c>
      <c r="C931">
        <v>2343523.64066735</v>
      </c>
      <c r="D931">
        <v>5752232.678922158</v>
      </c>
      <c r="E931">
        <v>5776247.881444502</v>
      </c>
      <c r="F931">
        <v>909001.7209713501</v>
      </c>
      <c r="G931">
        <v>2697855.217049084</v>
      </c>
    </row>
    <row r="932" spans="1:7">
      <c r="A932">
        <v>930</v>
      </c>
      <c r="B932">
        <v>17478861.14115589</v>
      </c>
      <c r="C932">
        <v>2343519.177620206</v>
      </c>
      <c r="D932">
        <v>5752234.121443666</v>
      </c>
      <c r="E932">
        <v>5776247.881444502</v>
      </c>
      <c r="F932">
        <v>909003.9220382528</v>
      </c>
      <c r="G932">
        <v>2697856.038609264</v>
      </c>
    </row>
    <row r="933" spans="1:7">
      <c r="A933">
        <v>931</v>
      </c>
      <c r="B933">
        <v>17478861.13974547</v>
      </c>
      <c r="C933">
        <v>2343542.160671945</v>
      </c>
      <c r="D933">
        <v>5752227.235684623</v>
      </c>
      <c r="E933">
        <v>5776247.881444502</v>
      </c>
      <c r="F933">
        <v>908992.3119146178</v>
      </c>
      <c r="G933">
        <v>2697851.550029789</v>
      </c>
    </row>
    <row r="934" spans="1:7">
      <c r="A934">
        <v>932</v>
      </c>
      <c r="B934">
        <v>17478861.14051791</v>
      </c>
      <c r="C934">
        <v>2343512.277175633</v>
      </c>
      <c r="D934">
        <v>5752236.087736841</v>
      </c>
      <c r="E934">
        <v>5776247.881444502</v>
      </c>
      <c r="F934">
        <v>909007.2868626006</v>
      </c>
      <c r="G934">
        <v>2697857.607298333</v>
      </c>
    </row>
    <row r="935" spans="1:7">
      <c r="A935">
        <v>933</v>
      </c>
      <c r="B935">
        <v>17478861.13859871</v>
      </c>
      <c r="C935">
        <v>2343536.680741719</v>
      </c>
      <c r="D935">
        <v>5752227.889148657</v>
      </c>
      <c r="E935">
        <v>5776247.881444502</v>
      </c>
      <c r="F935">
        <v>908995.9062463321</v>
      </c>
      <c r="G935">
        <v>2697852.781017497</v>
      </c>
    </row>
    <row r="936" spans="1:7">
      <c r="A936">
        <v>934</v>
      </c>
      <c r="B936">
        <v>17478861.13828771</v>
      </c>
      <c r="C936">
        <v>2343525.378869796</v>
      </c>
      <c r="D936">
        <v>5752232.415366952</v>
      </c>
      <c r="E936">
        <v>5776247.881444502</v>
      </c>
      <c r="F936">
        <v>909000.6915292756</v>
      </c>
      <c r="G936">
        <v>2697854.771077184</v>
      </c>
    </row>
    <row r="937" spans="1:7">
      <c r="A937">
        <v>935</v>
      </c>
      <c r="B937">
        <v>17478861.13980094</v>
      </c>
      <c r="C937">
        <v>2343557.991317018</v>
      </c>
      <c r="D937">
        <v>5752220.433162604</v>
      </c>
      <c r="E937">
        <v>5776247.881444502</v>
      </c>
      <c r="F937">
        <v>908985.9904612595</v>
      </c>
      <c r="G937">
        <v>2697848.843415563</v>
      </c>
    </row>
    <row r="938" spans="1:7">
      <c r="A938">
        <v>936</v>
      </c>
      <c r="B938">
        <v>17478861.13820285</v>
      </c>
      <c r="C938">
        <v>2343538.103614838</v>
      </c>
      <c r="D938">
        <v>5752227.848731379</v>
      </c>
      <c r="E938">
        <v>5776247.881444502</v>
      </c>
      <c r="F938">
        <v>908994.9765744817</v>
      </c>
      <c r="G938">
        <v>2697852.327837647</v>
      </c>
    </row>
    <row r="939" spans="1:7">
      <c r="A939">
        <v>937</v>
      </c>
      <c r="B939">
        <v>17478861.1384936</v>
      </c>
      <c r="C939">
        <v>2343548.869084662</v>
      </c>
      <c r="D939">
        <v>5752224.089011278</v>
      </c>
      <c r="E939">
        <v>5776247.881444502</v>
      </c>
      <c r="F939">
        <v>908989.9867772677</v>
      </c>
      <c r="G939">
        <v>2697850.312175888</v>
      </c>
    </row>
    <row r="940" spans="1:7">
      <c r="A940">
        <v>938</v>
      </c>
      <c r="B940">
        <v>17478861.13904886</v>
      </c>
      <c r="C940">
        <v>2343537.431574979</v>
      </c>
      <c r="D940">
        <v>5752228.024555109</v>
      </c>
      <c r="E940">
        <v>5776247.881444502</v>
      </c>
      <c r="F940">
        <v>908995.224535564</v>
      </c>
      <c r="G940">
        <v>2697852.576938708</v>
      </c>
    </row>
    <row r="941" spans="1:7">
      <c r="A941">
        <v>939</v>
      </c>
      <c r="B941">
        <v>17478861.13888425</v>
      </c>
      <c r="C941">
        <v>2343528.724448929</v>
      </c>
      <c r="D941">
        <v>5752230.64884736</v>
      </c>
      <c r="E941">
        <v>5776247.881444502</v>
      </c>
      <c r="F941">
        <v>908999.5229823298</v>
      </c>
      <c r="G941">
        <v>2697854.361161133</v>
      </c>
    </row>
    <row r="942" spans="1:7">
      <c r="A942">
        <v>940</v>
      </c>
      <c r="B942">
        <v>17478861.13710696</v>
      </c>
      <c r="C942">
        <v>2343535.360577689</v>
      </c>
      <c r="D942">
        <v>5752228.815513706</v>
      </c>
      <c r="E942">
        <v>5776247.881444502</v>
      </c>
      <c r="F942">
        <v>908996.1972078978</v>
      </c>
      <c r="G942">
        <v>2697852.882363157</v>
      </c>
    </row>
    <row r="943" spans="1:7">
      <c r="A943">
        <v>941</v>
      </c>
      <c r="B943">
        <v>17478861.13695919</v>
      </c>
      <c r="C943">
        <v>2343517.720154535</v>
      </c>
      <c r="D943">
        <v>5752234.70537548</v>
      </c>
      <c r="E943">
        <v>5776247.881444502</v>
      </c>
      <c r="F943">
        <v>909004.3268649591</v>
      </c>
      <c r="G943">
        <v>2697856.503119712</v>
      </c>
    </row>
    <row r="944" spans="1:7">
      <c r="A944">
        <v>942</v>
      </c>
      <c r="B944">
        <v>17478861.13729396</v>
      </c>
      <c r="C944">
        <v>2343515.134433954</v>
      </c>
      <c r="D944">
        <v>5752235.668371482</v>
      </c>
      <c r="E944">
        <v>5776247.881444502</v>
      </c>
      <c r="F944">
        <v>909005.5035903741</v>
      </c>
      <c r="G944">
        <v>2697856.949453653</v>
      </c>
    </row>
    <row r="945" spans="1:7">
      <c r="A945">
        <v>943</v>
      </c>
      <c r="B945">
        <v>17478861.13775658</v>
      </c>
      <c r="C945">
        <v>2343501.086770399</v>
      </c>
      <c r="D945">
        <v>5752238.920977387</v>
      </c>
      <c r="E945">
        <v>5776247.881444502</v>
      </c>
      <c r="F945">
        <v>909013.2462095474</v>
      </c>
      <c r="G945">
        <v>2697860.002354749</v>
      </c>
    </row>
    <row r="946" spans="1:7">
      <c r="A946">
        <v>944</v>
      </c>
      <c r="B946">
        <v>17478861.13782706</v>
      </c>
      <c r="C946">
        <v>2343523.157968983</v>
      </c>
      <c r="D946">
        <v>5752232.226753169</v>
      </c>
      <c r="E946">
        <v>5776247.881444502</v>
      </c>
      <c r="F946">
        <v>909002.3360283035</v>
      </c>
      <c r="G946">
        <v>2697855.535632107</v>
      </c>
    </row>
    <row r="947" spans="1:7">
      <c r="A947">
        <v>945</v>
      </c>
      <c r="B947">
        <v>17478861.13413085</v>
      </c>
      <c r="C947">
        <v>2343505.83145411</v>
      </c>
      <c r="D947">
        <v>5752239.078772008</v>
      </c>
      <c r="E947">
        <v>5776247.881444502</v>
      </c>
      <c r="F947">
        <v>909009.784783887</v>
      </c>
      <c r="G947">
        <v>2697858.557676347</v>
      </c>
    </row>
    <row r="948" spans="1:7">
      <c r="A948">
        <v>946</v>
      </c>
      <c r="B948">
        <v>17478861.13816626</v>
      </c>
      <c r="C948">
        <v>2343496.542764739</v>
      </c>
      <c r="D948">
        <v>5752244.10897147</v>
      </c>
      <c r="E948">
        <v>5776247.881444502</v>
      </c>
      <c r="F948">
        <v>909012.7277517534</v>
      </c>
      <c r="G948">
        <v>2697859.877233794</v>
      </c>
    </row>
    <row r="949" spans="1:7">
      <c r="A949">
        <v>947</v>
      </c>
      <c r="B949">
        <v>17478861.13596632</v>
      </c>
      <c r="C949">
        <v>2343498.166439152</v>
      </c>
      <c r="D949">
        <v>5752241.699347898</v>
      </c>
      <c r="E949">
        <v>5776247.881444502</v>
      </c>
      <c r="F949">
        <v>909013.3449328461</v>
      </c>
      <c r="G949">
        <v>2697860.043801926</v>
      </c>
    </row>
    <row r="950" spans="1:7">
      <c r="A950">
        <v>948</v>
      </c>
      <c r="B950">
        <v>17478861.13313846</v>
      </c>
      <c r="C950">
        <v>2343517.365116361</v>
      </c>
      <c r="D950">
        <v>5752235.081126775</v>
      </c>
      <c r="E950">
        <v>5776247.881444502</v>
      </c>
      <c r="F950">
        <v>909004.5823231102</v>
      </c>
      <c r="G950">
        <v>2697856.223127712</v>
      </c>
    </row>
    <row r="951" spans="1:7">
      <c r="A951">
        <v>949</v>
      </c>
      <c r="B951">
        <v>17478861.13394958</v>
      </c>
      <c r="C951">
        <v>2343519.126145499</v>
      </c>
      <c r="D951">
        <v>5752234.034294142</v>
      </c>
      <c r="E951">
        <v>5776247.881444502</v>
      </c>
      <c r="F951">
        <v>909004.0999802554</v>
      </c>
      <c r="G951">
        <v>2697855.99208518</v>
      </c>
    </row>
    <row r="952" spans="1:7">
      <c r="A952">
        <v>950</v>
      </c>
      <c r="B952">
        <v>17478861.13330717</v>
      </c>
      <c r="C952">
        <v>2343525.709324215</v>
      </c>
      <c r="D952">
        <v>5752232.620554707</v>
      </c>
      <c r="E952">
        <v>5776247.881444502</v>
      </c>
      <c r="F952">
        <v>909000.5504801846</v>
      </c>
      <c r="G952">
        <v>2697854.371503565</v>
      </c>
    </row>
    <row r="953" spans="1:7">
      <c r="A953">
        <v>951</v>
      </c>
      <c r="B953">
        <v>17478861.13383463</v>
      </c>
      <c r="C953">
        <v>2343525.257392969</v>
      </c>
      <c r="D953">
        <v>5752231.907935645</v>
      </c>
      <c r="E953">
        <v>5776247.881444502</v>
      </c>
      <c r="F953">
        <v>909001.3574988322</v>
      </c>
      <c r="G953">
        <v>2697854.729562678</v>
      </c>
    </row>
    <row r="954" spans="1:7">
      <c r="A954">
        <v>952</v>
      </c>
      <c r="B954">
        <v>17478861.13515965</v>
      </c>
      <c r="C954">
        <v>2343522.568367487</v>
      </c>
      <c r="D954">
        <v>5752234.496870521</v>
      </c>
      <c r="E954">
        <v>5776247.881444502</v>
      </c>
      <c r="F954">
        <v>909001.1129642334</v>
      </c>
      <c r="G954">
        <v>2697855.075512909</v>
      </c>
    </row>
    <row r="955" spans="1:7">
      <c r="A955">
        <v>953</v>
      </c>
      <c r="B955">
        <v>17478861.1347184</v>
      </c>
      <c r="C955">
        <v>2343513.875936981</v>
      </c>
      <c r="D955">
        <v>5752236.23269322</v>
      </c>
      <c r="E955">
        <v>5776247.881444502</v>
      </c>
      <c r="F955">
        <v>909006.3079893346</v>
      </c>
      <c r="G955">
        <v>2697856.836654358</v>
      </c>
    </row>
    <row r="956" spans="1:7">
      <c r="A956">
        <v>954</v>
      </c>
      <c r="B956">
        <v>17478861.13478811</v>
      </c>
      <c r="C956">
        <v>2343537.750490476</v>
      </c>
      <c r="D956">
        <v>5752227.749445768</v>
      </c>
      <c r="E956">
        <v>5776247.881444502</v>
      </c>
      <c r="F956">
        <v>908995.2733400544</v>
      </c>
      <c r="G956">
        <v>2697852.480067308</v>
      </c>
    </row>
    <row r="957" spans="1:7">
      <c r="A957">
        <v>955</v>
      </c>
      <c r="B957">
        <v>17478861.13343264</v>
      </c>
      <c r="C957">
        <v>2343509.542729857</v>
      </c>
      <c r="D957">
        <v>5752237.510251373</v>
      </c>
      <c r="E957">
        <v>5776247.881444502</v>
      </c>
      <c r="F957">
        <v>909008.5045688053</v>
      </c>
      <c r="G957">
        <v>2697857.694438098</v>
      </c>
    </row>
    <row r="958" spans="1:7">
      <c r="A958">
        <v>956</v>
      </c>
      <c r="B958">
        <v>17478861.13342883</v>
      </c>
      <c r="C958">
        <v>2343528.610172205</v>
      </c>
      <c r="D958">
        <v>5752231.97978439</v>
      </c>
      <c r="E958">
        <v>5776247.881444502</v>
      </c>
      <c r="F958">
        <v>908998.7851649777</v>
      </c>
      <c r="G958">
        <v>2697853.876862755</v>
      </c>
    </row>
    <row r="959" spans="1:7">
      <c r="A959">
        <v>957</v>
      </c>
      <c r="B959">
        <v>17478861.13304378</v>
      </c>
      <c r="C959">
        <v>2343517.3816463</v>
      </c>
      <c r="D959">
        <v>5752235.19415942</v>
      </c>
      <c r="E959">
        <v>5776247.881444502</v>
      </c>
      <c r="F959">
        <v>909004.5006106643</v>
      </c>
      <c r="G959">
        <v>2697856.175182892</v>
      </c>
    </row>
    <row r="960" spans="1:7">
      <c r="A960">
        <v>958</v>
      </c>
      <c r="B960">
        <v>17478861.1339321</v>
      </c>
      <c r="C960">
        <v>2343507.138481321</v>
      </c>
      <c r="D960">
        <v>5752238.594214943</v>
      </c>
      <c r="E960">
        <v>5776247.881444502</v>
      </c>
      <c r="F960">
        <v>909009.5172237911</v>
      </c>
      <c r="G960">
        <v>2697858.002567542</v>
      </c>
    </row>
    <row r="961" spans="1:7">
      <c r="A961">
        <v>959</v>
      </c>
      <c r="B961">
        <v>17478861.13423372</v>
      </c>
      <c r="C961">
        <v>2343522.1270553</v>
      </c>
      <c r="D961">
        <v>5752233.33226676</v>
      </c>
      <c r="E961">
        <v>5776247.881444502</v>
      </c>
      <c r="F961">
        <v>909002.4629147764</v>
      </c>
      <c r="G961">
        <v>2697855.330552376</v>
      </c>
    </row>
    <row r="962" spans="1:7">
      <c r="A962">
        <v>960</v>
      </c>
      <c r="B962">
        <v>17478861.13435162</v>
      </c>
      <c r="C962">
        <v>2343489.955277283</v>
      </c>
      <c r="D962">
        <v>5752243.718174358</v>
      </c>
      <c r="E962">
        <v>5776247.881444502</v>
      </c>
      <c r="F962">
        <v>909017.7779950531</v>
      </c>
      <c r="G962">
        <v>2697861.801460422</v>
      </c>
    </row>
    <row r="963" spans="1:7">
      <c r="A963">
        <v>961</v>
      </c>
      <c r="B963">
        <v>17478861.13336689</v>
      </c>
      <c r="C963">
        <v>2343528.497507514</v>
      </c>
      <c r="D963">
        <v>5752231.403528388</v>
      </c>
      <c r="E963">
        <v>5776247.881444502</v>
      </c>
      <c r="F963">
        <v>908999.3462605759</v>
      </c>
      <c r="G963">
        <v>2697854.004625916</v>
      </c>
    </row>
    <row r="964" spans="1:7">
      <c r="A964">
        <v>962</v>
      </c>
      <c r="B964">
        <v>17478861.13146764</v>
      </c>
      <c r="C964">
        <v>2343540.592266175</v>
      </c>
      <c r="D964">
        <v>5752226.368329393</v>
      </c>
      <c r="E964">
        <v>5776247.881444502</v>
      </c>
      <c r="F964">
        <v>908994.1966753425</v>
      </c>
      <c r="G964">
        <v>2697852.09275223</v>
      </c>
    </row>
    <row r="965" spans="1:7">
      <c r="A965">
        <v>963</v>
      </c>
      <c r="B965">
        <v>17478861.1324206</v>
      </c>
      <c r="C965">
        <v>2343540.528790849</v>
      </c>
      <c r="D965">
        <v>5752226.145624416</v>
      </c>
      <c r="E965">
        <v>5776247.881444502</v>
      </c>
      <c r="F965">
        <v>908994.418502396</v>
      </c>
      <c r="G965">
        <v>2697852.158058437</v>
      </c>
    </row>
    <row r="966" spans="1:7">
      <c r="A966">
        <v>964</v>
      </c>
      <c r="B966">
        <v>17478861.13223605</v>
      </c>
      <c r="C966">
        <v>2343565.094604309</v>
      </c>
      <c r="D966">
        <v>5752216.768522962</v>
      </c>
      <c r="E966">
        <v>5776247.881444502</v>
      </c>
      <c r="F966">
        <v>908983.6588700182</v>
      </c>
      <c r="G966">
        <v>2697847.728794262</v>
      </c>
    </row>
    <row r="967" spans="1:7">
      <c r="A967">
        <v>965</v>
      </c>
      <c r="B967">
        <v>17478861.13253007</v>
      </c>
      <c r="C967">
        <v>2343553.186397329</v>
      </c>
      <c r="D967">
        <v>5752221.842218032</v>
      </c>
      <c r="E967">
        <v>5776247.881444502</v>
      </c>
      <c r="F967">
        <v>908988.5356486612</v>
      </c>
      <c r="G967">
        <v>2697849.686821545</v>
      </c>
    </row>
    <row r="968" spans="1:7">
      <c r="A968">
        <v>966</v>
      </c>
      <c r="B968">
        <v>17478861.1318917</v>
      </c>
      <c r="C968">
        <v>2343533.567068203</v>
      </c>
      <c r="D968">
        <v>5752228.773360307</v>
      </c>
      <c r="E968">
        <v>5776247.881444502</v>
      </c>
      <c r="F968">
        <v>908997.2525202861</v>
      </c>
      <c r="G968">
        <v>2697853.657498402</v>
      </c>
    </row>
    <row r="969" spans="1:7">
      <c r="A969">
        <v>967</v>
      </c>
      <c r="B969">
        <v>17478861.13263378</v>
      </c>
      <c r="C969">
        <v>2343548.896288319</v>
      </c>
      <c r="D969">
        <v>5752224.175382879</v>
      </c>
      <c r="E969">
        <v>5776247.881444502</v>
      </c>
      <c r="F969">
        <v>908989.8231556969</v>
      </c>
      <c r="G969">
        <v>2697850.356362384</v>
      </c>
    </row>
    <row r="970" spans="1:7">
      <c r="A970">
        <v>968</v>
      </c>
      <c r="B970">
        <v>17478861.13147142</v>
      </c>
      <c r="C970">
        <v>2343534.739939115</v>
      </c>
      <c r="D970">
        <v>5752227.82446829</v>
      </c>
      <c r="E970">
        <v>5776247.881444502</v>
      </c>
      <c r="F970">
        <v>908997.4348676461</v>
      </c>
      <c r="G970">
        <v>2697853.250751866</v>
      </c>
    </row>
    <row r="971" spans="1:7">
      <c r="A971">
        <v>969</v>
      </c>
      <c r="B971">
        <v>17478861.13267585</v>
      </c>
      <c r="C971">
        <v>2343532.265107842</v>
      </c>
      <c r="D971">
        <v>5752229.09261215</v>
      </c>
      <c r="E971">
        <v>5776247.881444502</v>
      </c>
      <c r="F971">
        <v>908998.0786909017</v>
      </c>
      <c r="G971">
        <v>2697853.814820457</v>
      </c>
    </row>
    <row r="972" spans="1:7">
      <c r="A972">
        <v>970</v>
      </c>
      <c r="B972">
        <v>17478861.13189273</v>
      </c>
      <c r="C972">
        <v>2343552.033742069</v>
      </c>
      <c r="D972">
        <v>5752221.362674041</v>
      </c>
      <c r="E972">
        <v>5776247.881444502</v>
      </c>
      <c r="F972">
        <v>908989.8806505222</v>
      </c>
      <c r="G972">
        <v>2697849.973381601</v>
      </c>
    </row>
    <row r="973" spans="1:7">
      <c r="A973">
        <v>971</v>
      </c>
      <c r="B973">
        <v>17478861.13141439</v>
      </c>
      <c r="C973">
        <v>2343537.613572826</v>
      </c>
      <c r="D973">
        <v>5752227.550727491</v>
      </c>
      <c r="E973">
        <v>5776247.881444502</v>
      </c>
      <c r="F973">
        <v>908995.480042137</v>
      </c>
      <c r="G973">
        <v>2697852.605627441</v>
      </c>
    </row>
    <row r="974" spans="1:7">
      <c r="A974">
        <v>972</v>
      </c>
      <c r="B974">
        <v>17478861.13143459</v>
      </c>
      <c r="C974">
        <v>2343539.660876646</v>
      </c>
      <c r="D974">
        <v>5752226.166860595</v>
      </c>
      <c r="E974">
        <v>5776247.881444502</v>
      </c>
      <c r="F974">
        <v>908995.2420522271</v>
      </c>
      <c r="G974">
        <v>2697852.180200617</v>
      </c>
    </row>
    <row r="975" spans="1:7">
      <c r="A975">
        <v>973</v>
      </c>
      <c r="B975">
        <v>17478861.13178144</v>
      </c>
      <c r="C975">
        <v>2343532.564556011</v>
      </c>
      <c r="D975">
        <v>5752229.862882377</v>
      </c>
      <c r="E975">
        <v>5776247.881444502</v>
      </c>
      <c r="F975">
        <v>908997.3702030169</v>
      </c>
      <c r="G975">
        <v>2697853.452695539</v>
      </c>
    </row>
    <row r="976" spans="1:7">
      <c r="A976">
        <v>974</v>
      </c>
      <c r="B976">
        <v>17478861.13267669</v>
      </c>
      <c r="C976">
        <v>2343538.113864342</v>
      </c>
      <c r="D976">
        <v>5752228.682450143</v>
      </c>
      <c r="E976">
        <v>5776247.881444502</v>
      </c>
      <c r="F976">
        <v>908994.3816125221</v>
      </c>
      <c r="G976">
        <v>2697852.073305178</v>
      </c>
    </row>
    <row r="977" spans="1:7">
      <c r="A977">
        <v>975</v>
      </c>
      <c r="B977">
        <v>17478861.13241854</v>
      </c>
      <c r="C977">
        <v>2343538.275804744</v>
      </c>
      <c r="D977">
        <v>5752227.580738056</v>
      </c>
      <c r="E977">
        <v>5776247.881444502</v>
      </c>
      <c r="F977">
        <v>908994.9293764299</v>
      </c>
      <c r="G977">
        <v>2697852.465054801</v>
      </c>
    </row>
    <row r="978" spans="1:7">
      <c r="A978">
        <v>976</v>
      </c>
      <c r="B978">
        <v>17478861.13221345</v>
      </c>
      <c r="C978">
        <v>2343561.521918202</v>
      </c>
      <c r="D978">
        <v>5752217.953451145</v>
      </c>
      <c r="E978">
        <v>5776247.881444502</v>
      </c>
      <c r="F978">
        <v>908985.4165878282</v>
      </c>
      <c r="G978">
        <v>2697848.358811772</v>
      </c>
    </row>
    <row r="979" spans="1:7">
      <c r="A979">
        <v>977</v>
      </c>
      <c r="B979">
        <v>17478861.13143968</v>
      </c>
      <c r="C979">
        <v>2343533.129605733</v>
      </c>
      <c r="D979">
        <v>5752228.839273464</v>
      </c>
      <c r="E979">
        <v>5776247.881444502</v>
      </c>
      <c r="F979">
        <v>908997.8006366716</v>
      </c>
      <c r="G979">
        <v>2697853.480479312</v>
      </c>
    </row>
    <row r="980" spans="1:7">
      <c r="A980">
        <v>978</v>
      </c>
      <c r="B980">
        <v>17478861.13134269</v>
      </c>
      <c r="C980">
        <v>2343534.78601563</v>
      </c>
      <c r="D980">
        <v>5752228.760405671</v>
      </c>
      <c r="E980">
        <v>5776247.881444502</v>
      </c>
      <c r="F980">
        <v>908996.608470357</v>
      </c>
      <c r="G980">
        <v>2697853.095006531</v>
      </c>
    </row>
    <row r="981" spans="1:7">
      <c r="A981">
        <v>979</v>
      </c>
      <c r="B981">
        <v>17478861.13146785</v>
      </c>
      <c r="C981">
        <v>2343542.605605957</v>
      </c>
      <c r="D981">
        <v>5752226.377476424</v>
      </c>
      <c r="E981">
        <v>5776247.881444502</v>
      </c>
      <c r="F981">
        <v>908992.6536505242</v>
      </c>
      <c r="G981">
        <v>2697851.613290438</v>
      </c>
    </row>
    <row r="982" spans="1:7">
      <c r="A982">
        <v>980</v>
      </c>
      <c r="B982">
        <v>17478861.13182076</v>
      </c>
      <c r="C982">
        <v>2343536.458688076</v>
      </c>
      <c r="D982">
        <v>5752228.022368256</v>
      </c>
      <c r="E982">
        <v>5776247.881444502</v>
      </c>
      <c r="F982">
        <v>908996.0011105795</v>
      </c>
      <c r="G982">
        <v>2697852.768209345</v>
      </c>
    </row>
    <row r="983" spans="1:7">
      <c r="A983">
        <v>981</v>
      </c>
      <c r="B983">
        <v>17478861.13252163</v>
      </c>
      <c r="C983">
        <v>2343527.714621223</v>
      </c>
      <c r="D983">
        <v>5752230.780232155</v>
      </c>
      <c r="E983">
        <v>5776247.881444502</v>
      </c>
      <c r="F983">
        <v>909000.1923634689</v>
      </c>
      <c r="G983">
        <v>2697854.563860287</v>
      </c>
    </row>
    <row r="984" spans="1:7">
      <c r="A984">
        <v>982</v>
      </c>
      <c r="B984">
        <v>17478861.13202226</v>
      </c>
      <c r="C984">
        <v>2343538.148061879</v>
      </c>
      <c r="D984">
        <v>5752227.5786669</v>
      </c>
      <c r="E984">
        <v>5776247.881444502</v>
      </c>
      <c r="F984">
        <v>908995.0757844297</v>
      </c>
      <c r="G984">
        <v>2697852.448064547</v>
      </c>
    </row>
    <row r="985" spans="1:7">
      <c r="A985">
        <v>983</v>
      </c>
      <c r="B985">
        <v>17478861.1317687</v>
      </c>
      <c r="C985">
        <v>2343519.855067998</v>
      </c>
      <c r="D985">
        <v>5752233.434781943</v>
      </c>
      <c r="E985">
        <v>5776247.881444502</v>
      </c>
      <c r="F985">
        <v>909003.8056486089</v>
      </c>
      <c r="G985">
        <v>2697856.154825648</v>
      </c>
    </row>
    <row r="986" spans="1:7">
      <c r="A986">
        <v>984</v>
      </c>
      <c r="B986">
        <v>17478861.1309973</v>
      </c>
      <c r="C986">
        <v>2343531.056859189</v>
      </c>
      <c r="D986">
        <v>5752230.047154341</v>
      </c>
      <c r="E986">
        <v>5776247.881444502</v>
      </c>
      <c r="F986">
        <v>908998.3731807597</v>
      </c>
      <c r="G986">
        <v>2697853.772358507</v>
      </c>
    </row>
    <row r="987" spans="1:7">
      <c r="A987">
        <v>985</v>
      </c>
      <c r="B987">
        <v>17478861.13114721</v>
      </c>
      <c r="C987">
        <v>2343524.924590392</v>
      </c>
      <c r="D987">
        <v>5752232.407200899</v>
      </c>
      <c r="E987">
        <v>5776247.881444502</v>
      </c>
      <c r="F987">
        <v>909001.0772347534</v>
      </c>
      <c r="G987">
        <v>2697854.840676665</v>
      </c>
    </row>
    <row r="988" spans="1:7">
      <c r="A988">
        <v>986</v>
      </c>
      <c r="B988">
        <v>17478861.13111903</v>
      </c>
      <c r="C988">
        <v>2343528.367919457</v>
      </c>
      <c r="D988">
        <v>5752231.006504089</v>
      </c>
      <c r="E988">
        <v>5776247.881444502</v>
      </c>
      <c r="F988">
        <v>908999.5654282477</v>
      </c>
      <c r="G988">
        <v>2697854.309822735</v>
      </c>
    </row>
    <row r="989" spans="1:7">
      <c r="A989">
        <v>987</v>
      </c>
      <c r="B989">
        <v>17478861.13093696</v>
      </c>
      <c r="C989">
        <v>2343535.617486682</v>
      </c>
      <c r="D989">
        <v>5752228.227259921</v>
      </c>
      <c r="E989">
        <v>5776247.881444502</v>
      </c>
      <c r="F989">
        <v>908996.4279098271</v>
      </c>
      <c r="G989">
        <v>2697852.976836024</v>
      </c>
    </row>
    <row r="990" spans="1:7">
      <c r="A990">
        <v>988</v>
      </c>
      <c r="B990">
        <v>17478861.13131272</v>
      </c>
      <c r="C990">
        <v>2343541.758865557</v>
      </c>
      <c r="D990">
        <v>5752226.181177694</v>
      </c>
      <c r="E990">
        <v>5776247.881444502</v>
      </c>
      <c r="F990">
        <v>908993.4999772407</v>
      </c>
      <c r="G990">
        <v>2697851.809847726</v>
      </c>
    </row>
    <row r="991" spans="1:7">
      <c r="A991">
        <v>989</v>
      </c>
      <c r="B991">
        <v>17478861.1309396</v>
      </c>
      <c r="C991">
        <v>2343530.400773445</v>
      </c>
      <c r="D991">
        <v>5752229.954926668</v>
      </c>
      <c r="E991">
        <v>5776247.881444502</v>
      </c>
      <c r="F991">
        <v>908998.9112574607</v>
      </c>
      <c r="G991">
        <v>2697853.982537522</v>
      </c>
    </row>
    <row r="992" spans="1:7">
      <c r="A992">
        <v>990</v>
      </c>
      <c r="B992">
        <v>17478861.13057702</v>
      </c>
      <c r="C992">
        <v>2343540.993812143</v>
      </c>
      <c r="D992">
        <v>5752226.103564595</v>
      </c>
      <c r="E992">
        <v>5776247.881444502</v>
      </c>
      <c r="F992">
        <v>908994.1297438432</v>
      </c>
      <c r="G992">
        <v>2697852.022011939</v>
      </c>
    </row>
    <row r="993" spans="1:7">
      <c r="A993">
        <v>991</v>
      </c>
      <c r="B993">
        <v>17478861.13030297</v>
      </c>
      <c r="C993">
        <v>2343534.353350364</v>
      </c>
      <c r="D993">
        <v>5752228.778088447</v>
      </c>
      <c r="E993">
        <v>5776247.881444502</v>
      </c>
      <c r="F993">
        <v>908997.0186867154</v>
      </c>
      <c r="G993">
        <v>2697853.098732942</v>
      </c>
    </row>
    <row r="994" spans="1:7">
      <c r="A994">
        <v>992</v>
      </c>
      <c r="B994">
        <v>17478861.13053368</v>
      </c>
      <c r="C994">
        <v>2343531.133761364</v>
      </c>
      <c r="D994">
        <v>5752230.088889801</v>
      </c>
      <c r="E994">
        <v>5776247.881444502</v>
      </c>
      <c r="F994">
        <v>908998.2932917051</v>
      </c>
      <c r="G994">
        <v>2697853.73314631</v>
      </c>
    </row>
    <row r="995" spans="1:7">
      <c r="A995">
        <v>993</v>
      </c>
      <c r="B995">
        <v>17478861.13204386</v>
      </c>
      <c r="C995">
        <v>2343534.672435476</v>
      </c>
      <c r="D995">
        <v>5752228.974942366</v>
      </c>
      <c r="E995">
        <v>5776247.881444502</v>
      </c>
      <c r="F995">
        <v>908996.6810673563</v>
      </c>
      <c r="G995">
        <v>2697852.922154163</v>
      </c>
    </row>
    <row r="996" spans="1:7">
      <c r="A996">
        <v>994</v>
      </c>
      <c r="B996">
        <v>17478861.13087992</v>
      </c>
      <c r="C996">
        <v>2343535.386121867</v>
      </c>
      <c r="D996">
        <v>5752228.411360775</v>
      </c>
      <c r="E996">
        <v>5776247.881444502</v>
      </c>
      <c r="F996">
        <v>908996.5151918767</v>
      </c>
      <c r="G996">
        <v>2697852.9367609</v>
      </c>
    </row>
    <row r="997" spans="1:7">
      <c r="A997">
        <v>995</v>
      </c>
      <c r="B997">
        <v>17478861.12981427</v>
      </c>
      <c r="C997">
        <v>2343536.15031364</v>
      </c>
      <c r="D997">
        <v>5752228.69705218</v>
      </c>
      <c r="E997">
        <v>5776247.881444502</v>
      </c>
      <c r="F997">
        <v>908995.8236280265</v>
      </c>
      <c r="G997">
        <v>2697852.577375925</v>
      </c>
    </row>
    <row r="998" spans="1:7">
      <c r="A998">
        <v>996</v>
      </c>
      <c r="B998">
        <v>17478861.13044441</v>
      </c>
      <c r="C998">
        <v>2343536.31547057</v>
      </c>
      <c r="D998">
        <v>5752228.768125434</v>
      </c>
      <c r="E998">
        <v>5776247.881444502</v>
      </c>
      <c r="F998">
        <v>908995.6022210703</v>
      </c>
      <c r="G998">
        <v>2697852.563182833</v>
      </c>
    </row>
    <row r="999" spans="1:7">
      <c r="A999">
        <v>997</v>
      </c>
      <c r="B999">
        <v>17478861.12830571</v>
      </c>
      <c r="C999">
        <v>2343547.01906586</v>
      </c>
      <c r="D999">
        <v>5752224.210988886</v>
      </c>
      <c r="E999">
        <v>5776247.881444502</v>
      </c>
      <c r="F999">
        <v>908991.36860675</v>
      </c>
      <c r="G999">
        <v>2697850.648199713</v>
      </c>
    </row>
    <row r="1000" spans="1:7">
      <c r="A1000">
        <v>998</v>
      </c>
      <c r="B1000">
        <v>17478861.12852573</v>
      </c>
      <c r="C1000">
        <v>2343535.41245293</v>
      </c>
      <c r="D1000">
        <v>5752227.907919254</v>
      </c>
      <c r="E1000">
        <v>5776247.881444502</v>
      </c>
      <c r="F1000">
        <v>908996.905636317</v>
      </c>
      <c r="G1000">
        <v>2697853.021072729</v>
      </c>
    </row>
    <row r="1001" spans="1:7">
      <c r="A1001">
        <v>999</v>
      </c>
      <c r="B1001">
        <v>17478861.12843911</v>
      </c>
      <c r="C1001">
        <v>2343544.854851232</v>
      </c>
      <c r="D1001">
        <v>5752225.241505243</v>
      </c>
      <c r="E1001">
        <v>5776247.881444502</v>
      </c>
      <c r="F1001">
        <v>908992.137645842</v>
      </c>
      <c r="G1001">
        <v>2697851.012992284</v>
      </c>
    </row>
    <row r="1002" spans="1:7">
      <c r="A1002">
        <v>1000</v>
      </c>
      <c r="B1002">
        <v>17478861.12814961</v>
      </c>
      <c r="C1002">
        <v>2343558.575188586</v>
      </c>
      <c r="D1002">
        <v>5752220.421480275</v>
      </c>
      <c r="E1002">
        <v>5776247.881444502</v>
      </c>
      <c r="F1002">
        <v>908985.8882816363</v>
      </c>
      <c r="G1002">
        <v>2697848.361754614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2050331.620340132</v>
      </c>
      <c r="C2">
        <v>3193283.465247907</v>
      </c>
    </row>
    <row r="3" spans="1:3">
      <c r="A3">
        <v>1</v>
      </c>
      <c r="B3">
        <v>20503316.20340133</v>
      </c>
      <c r="C3">
        <v>11133505.47543322</v>
      </c>
    </row>
    <row r="4" spans="1:3">
      <c r="A4">
        <v>2</v>
      </c>
      <c r="B4">
        <v>19375186.98645183</v>
      </c>
      <c r="C4">
        <v>10621622.36012965</v>
      </c>
    </row>
    <row r="5" spans="1:3">
      <c r="A5">
        <v>3</v>
      </c>
      <c r="B5">
        <v>18436645.31920578</v>
      </c>
      <c r="C5">
        <v>10243333.61057336</v>
      </c>
    </row>
    <row r="6" spans="1:3">
      <c r="A6">
        <v>4</v>
      </c>
      <c r="B6">
        <v>18170472.24660968</v>
      </c>
      <c r="C6">
        <v>10134284.66381645</v>
      </c>
    </row>
    <row r="7" spans="1:3">
      <c r="A7">
        <v>5</v>
      </c>
      <c r="B7">
        <v>17676189.39196759</v>
      </c>
      <c r="C7">
        <v>9949334.773689918</v>
      </c>
    </row>
    <row r="8" spans="1:3">
      <c r="A8">
        <v>6</v>
      </c>
      <c r="B8">
        <v>17429764.80643598</v>
      </c>
      <c r="C8">
        <v>9850983.713016761</v>
      </c>
    </row>
    <row r="9" spans="1:3">
      <c r="A9">
        <v>7</v>
      </c>
      <c r="B9">
        <v>16953235.57420569</v>
      </c>
      <c r="C9">
        <v>9670851.932700051</v>
      </c>
    </row>
    <row r="10" spans="1:3">
      <c r="A10">
        <v>8</v>
      </c>
      <c r="B10">
        <v>16715133.6115941</v>
      </c>
      <c r="C10">
        <v>9574930.52646607</v>
      </c>
    </row>
    <row r="11" spans="1:3">
      <c r="A11">
        <v>9</v>
      </c>
      <c r="B11">
        <v>16247852.83792818</v>
      </c>
      <c r="C11">
        <v>9394128.041306363</v>
      </c>
    </row>
    <row r="12" spans="1:3">
      <c r="A12">
        <v>10</v>
      </c>
      <c r="B12">
        <v>16014601.527457</v>
      </c>
      <c r="C12">
        <v>9298406.887300976</v>
      </c>
    </row>
    <row r="13" spans="1:3">
      <c r="A13">
        <v>11</v>
      </c>
      <c r="B13">
        <v>15553569.48129934</v>
      </c>
      <c r="C13">
        <v>9115473.14002062</v>
      </c>
    </row>
    <row r="14" spans="1:3">
      <c r="A14">
        <v>12</v>
      </c>
      <c r="B14">
        <v>15323676.35538856</v>
      </c>
      <c r="C14">
        <v>9019139.635698136</v>
      </c>
    </row>
    <row r="15" spans="1:3">
      <c r="A15">
        <v>13</v>
      </c>
      <c r="B15">
        <v>14867470.83118141</v>
      </c>
      <c r="C15">
        <v>8833632.632463004</v>
      </c>
    </row>
    <row r="16" spans="1:3">
      <c r="A16">
        <v>14</v>
      </c>
      <c r="B16">
        <v>14640166.42808443</v>
      </c>
      <c r="C16">
        <v>8736343.156831251</v>
      </c>
    </row>
    <row r="17" spans="1:3">
      <c r="A17">
        <v>15</v>
      </c>
      <c r="B17">
        <v>14188000.31292094</v>
      </c>
      <c r="C17">
        <v>8548149.902990388</v>
      </c>
    </row>
    <row r="18" spans="1:3">
      <c r="A18">
        <v>16</v>
      </c>
      <c r="B18">
        <v>13962845.50452399</v>
      </c>
      <c r="C18">
        <v>8449743.620484864</v>
      </c>
    </row>
    <row r="19" spans="1:3">
      <c r="A19">
        <v>17</v>
      </c>
      <c r="B19">
        <v>13514249.04077689</v>
      </c>
      <c r="C19">
        <v>8258863.078120441</v>
      </c>
    </row>
    <row r="20" spans="1:3">
      <c r="A20">
        <v>18</v>
      </c>
      <c r="B20">
        <v>13290981.57634092</v>
      </c>
      <c r="C20">
        <v>8159254.471998234</v>
      </c>
    </row>
    <row r="21" spans="1:3">
      <c r="A21">
        <v>19</v>
      </c>
      <c r="B21">
        <v>12845671.60409031</v>
      </c>
      <c r="C21">
        <v>7965715.517393522</v>
      </c>
    </row>
    <row r="22" spans="1:3">
      <c r="A22">
        <v>20</v>
      </c>
      <c r="B22">
        <v>12624137.09316038</v>
      </c>
      <c r="C22">
        <v>7864847.524226567</v>
      </c>
    </row>
    <row r="23" spans="1:3">
      <c r="A23">
        <v>21</v>
      </c>
      <c r="B23">
        <v>12181956.39513038</v>
      </c>
      <c r="C23">
        <v>7668673.566827206</v>
      </c>
    </row>
    <row r="24" spans="1:3">
      <c r="A24">
        <v>22</v>
      </c>
      <c r="B24">
        <v>11962074.62071671</v>
      </c>
      <c r="C24">
        <v>7566494.319861924</v>
      </c>
    </row>
    <row r="25" spans="1:3">
      <c r="A25">
        <v>23</v>
      </c>
      <c r="B25">
        <v>11522962.44531853</v>
      </c>
      <c r="C25">
        <v>7367685.791629604</v>
      </c>
    </row>
    <row r="26" spans="1:3">
      <c r="A26">
        <v>24</v>
      </c>
      <c r="B26">
        <v>11308280.85864514</v>
      </c>
      <c r="C26">
        <v>7260776.88260061</v>
      </c>
    </row>
    <row r="27" spans="1:3">
      <c r="A27">
        <v>25</v>
      </c>
      <c r="B27">
        <v>10879222.35337859</v>
      </c>
      <c r="C27">
        <v>7052591.344384676</v>
      </c>
    </row>
    <row r="28" spans="1:3">
      <c r="A28">
        <v>26</v>
      </c>
      <c r="B28">
        <v>10669999.64583605</v>
      </c>
      <c r="C28">
        <v>6940523.748006781</v>
      </c>
    </row>
    <row r="29" spans="1:3">
      <c r="A29">
        <v>27</v>
      </c>
      <c r="B29">
        <v>10251658.10170067</v>
      </c>
      <c r="C29">
        <v>6722271.025330259</v>
      </c>
    </row>
    <row r="30" spans="1:3">
      <c r="A30">
        <v>28</v>
      </c>
      <c r="B30">
        <v>9278667.969082184</v>
      </c>
      <c r="C30">
        <v>6306474.403729051</v>
      </c>
    </row>
    <row r="31" spans="1:3">
      <c r="A31">
        <v>29</v>
      </c>
      <c r="B31">
        <v>8772242.064409275</v>
      </c>
      <c r="C31">
        <v>6086055.94666699</v>
      </c>
    </row>
    <row r="32" spans="1:3">
      <c r="A32">
        <v>30</v>
      </c>
      <c r="B32">
        <v>8332916.875919537</v>
      </c>
      <c r="C32">
        <v>5901692.136435588</v>
      </c>
    </row>
    <row r="33" spans="1:3">
      <c r="A33">
        <v>31</v>
      </c>
      <c r="B33">
        <v>8264157.401089959</v>
      </c>
      <c r="C33">
        <v>5867557.199350751</v>
      </c>
    </row>
    <row r="34" spans="1:3">
      <c r="A34">
        <v>32</v>
      </c>
      <c r="B34">
        <v>8261218.369334558</v>
      </c>
      <c r="C34">
        <v>5865771.450191994</v>
      </c>
    </row>
    <row r="35" spans="1:3">
      <c r="A35">
        <v>33</v>
      </c>
      <c r="B35">
        <v>8079038.765184069</v>
      </c>
      <c r="C35">
        <v>5777973.032313114</v>
      </c>
    </row>
    <row r="36" spans="1:3">
      <c r="A36">
        <v>34</v>
      </c>
      <c r="B36">
        <v>8074565.948379461</v>
      </c>
      <c r="C36">
        <v>5775537.148954316</v>
      </c>
    </row>
    <row r="37" spans="1:3">
      <c r="A37">
        <v>35</v>
      </c>
      <c r="B37">
        <v>7905724.445106363</v>
      </c>
      <c r="C37">
        <v>5695466.706922008</v>
      </c>
    </row>
    <row r="38" spans="1:3">
      <c r="A38">
        <v>36</v>
      </c>
      <c r="B38">
        <v>7900047.107849213</v>
      </c>
      <c r="C38">
        <v>5692581.706266148</v>
      </c>
    </row>
    <row r="39" spans="1:3">
      <c r="A39">
        <v>37</v>
      </c>
      <c r="B39">
        <v>7731564.529445809</v>
      </c>
      <c r="C39">
        <v>5615260.082503691</v>
      </c>
    </row>
    <row r="40" spans="1:3">
      <c r="A40">
        <v>38</v>
      </c>
      <c r="B40">
        <v>7724950.719006369</v>
      </c>
      <c r="C40">
        <v>5612010.419833728</v>
      </c>
    </row>
    <row r="41" spans="1:3">
      <c r="A41">
        <v>39</v>
      </c>
      <c r="B41">
        <v>7553214.061575843</v>
      </c>
      <c r="C41">
        <v>5535547.022827221</v>
      </c>
    </row>
    <row r="42" spans="1:3">
      <c r="A42">
        <v>40</v>
      </c>
      <c r="B42">
        <v>7545956.728251046</v>
      </c>
      <c r="C42">
        <v>5532024.046331563</v>
      </c>
    </row>
    <row r="43" spans="1:3">
      <c r="A43">
        <v>41</v>
      </c>
      <c r="B43">
        <v>7370692.526777932</v>
      </c>
      <c r="C43">
        <v>5455852.843734208</v>
      </c>
    </row>
    <row r="44" spans="1:3">
      <c r="A44">
        <v>42</v>
      </c>
      <c r="B44">
        <v>7362974.673836216</v>
      </c>
      <c r="C44">
        <v>5452111.143114904</v>
      </c>
    </row>
    <row r="45" spans="1:3">
      <c r="A45">
        <v>43</v>
      </c>
      <c r="B45">
        <v>7184320.138809861</v>
      </c>
      <c r="C45">
        <v>5375899.691260627</v>
      </c>
    </row>
    <row r="46" spans="1:3">
      <c r="A46">
        <v>44</v>
      </c>
      <c r="B46">
        <v>7176250.760966308</v>
      </c>
      <c r="C46">
        <v>5371969.019050928</v>
      </c>
    </row>
    <row r="47" spans="1:3">
      <c r="A47">
        <v>45</v>
      </c>
      <c r="B47">
        <v>6994755.917711252</v>
      </c>
      <c r="C47">
        <v>5295630.630231253</v>
      </c>
    </row>
    <row r="48" spans="1:3">
      <c r="A48">
        <v>46</v>
      </c>
      <c r="B48">
        <v>6986492.029263335</v>
      </c>
      <c r="C48">
        <v>5291566.044820281</v>
      </c>
    </row>
    <row r="49" spans="1:3">
      <c r="A49">
        <v>47</v>
      </c>
      <c r="B49">
        <v>6803546.291061223</v>
      </c>
      <c r="C49">
        <v>5215437.556478677</v>
      </c>
    </row>
    <row r="50" spans="1:3">
      <c r="A50">
        <v>48</v>
      </c>
      <c r="B50">
        <v>6795200.764023558</v>
      </c>
      <c r="C50">
        <v>5211279.044530892</v>
      </c>
    </row>
    <row r="51" spans="1:3">
      <c r="A51">
        <v>49</v>
      </c>
      <c r="B51">
        <v>6612019.560804923</v>
      </c>
      <c r="C51">
        <v>5135680.763313573</v>
      </c>
    </row>
    <row r="52" spans="1:3">
      <c r="A52">
        <v>50</v>
      </c>
      <c r="B52">
        <v>6603947.954457403</v>
      </c>
      <c r="C52">
        <v>5131110.026248607</v>
      </c>
    </row>
    <row r="53" spans="1:3">
      <c r="A53">
        <v>51</v>
      </c>
      <c r="B53">
        <v>6421584.17109992</v>
      </c>
      <c r="C53">
        <v>5056738.415163586</v>
      </c>
    </row>
    <row r="54" spans="1:3">
      <c r="A54">
        <v>52</v>
      </c>
      <c r="B54">
        <v>6413766.122661392</v>
      </c>
      <c r="C54">
        <v>5051995.526123483</v>
      </c>
    </row>
    <row r="55" spans="1:3">
      <c r="A55">
        <v>53</v>
      </c>
      <c r="B55">
        <v>6233300.283197291</v>
      </c>
      <c r="C55">
        <v>4980520.211228373</v>
      </c>
    </row>
    <row r="56" spans="1:3">
      <c r="A56">
        <v>54</v>
      </c>
      <c r="B56">
        <v>6189572.279652511</v>
      </c>
      <c r="C56">
        <v>4964404.333062577</v>
      </c>
    </row>
    <row r="57" spans="1:3">
      <c r="A57">
        <v>55</v>
      </c>
      <c r="B57">
        <v>5826724.248302821</v>
      </c>
      <c r="C57">
        <v>4809795.537633828</v>
      </c>
    </row>
    <row r="58" spans="1:3">
      <c r="A58">
        <v>56</v>
      </c>
      <c r="B58">
        <v>5608081.331369704</v>
      </c>
      <c r="C58">
        <v>4714941.249190402</v>
      </c>
    </row>
    <row r="59" spans="1:3">
      <c r="A59">
        <v>57</v>
      </c>
      <c r="B59">
        <v>5432111.740241096</v>
      </c>
      <c r="C59">
        <v>4638409.337036426</v>
      </c>
    </row>
    <row r="60" spans="1:3">
      <c r="A60">
        <v>58</v>
      </c>
      <c r="B60">
        <v>5264854.267951895</v>
      </c>
      <c r="C60">
        <v>4565525.421837489</v>
      </c>
    </row>
    <row r="61" spans="1:3">
      <c r="A61">
        <v>59</v>
      </c>
      <c r="B61">
        <v>5226577.568983628</v>
      </c>
      <c r="C61">
        <v>4550464.80508365</v>
      </c>
    </row>
    <row r="62" spans="1:3">
      <c r="A62">
        <v>60</v>
      </c>
      <c r="B62">
        <v>5226521.090835694</v>
      </c>
      <c r="C62">
        <v>4550013.573536349</v>
      </c>
    </row>
    <row r="63" spans="1:3">
      <c r="A63">
        <v>61</v>
      </c>
      <c r="B63">
        <v>5142086.180129123</v>
      </c>
      <c r="C63">
        <v>4517101.805297988</v>
      </c>
    </row>
    <row r="64" spans="1:3">
      <c r="A64">
        <v>62</v>
      </c>
      <c r="B64">
        <v>5143328.299576203</v>
      </c>
      <c r="C64">
        <v>4517207.510860164</v>
      </c>
    </row>
    <row r="65" spans="1:3">
      <c r="A65">
        <v>63</v>
      </c>
      <c r="B65">
        <v>5052297.701245807</v>
      </c>
      <c r="C65">
        <v>4481612.623424267</v>
      </c>
    </row>
    <row r="66" spans="1:3">
      <c r="A66">
        <v>64</v>
      </c>
      <c r="B66">
        <v>5054088.070172806</v>
      </c>
      <c r="C66">
        <v>4481992.914504417</v>
      </c>
    </row>
    <row r="67" spans="1:3">
      <c r="A67">
        <v>65</v>
      </c>
      <c r="B67">
        <v>4956246.43646496</v>
      </c>
      <c r="C67">
        <v>4443130.466230315</v>
      </c>
    </row>
    <row r="68" spans="1:3">
      <c r="A68">
        <v>66</v>
      </c>
      <c r="B68">
        <v>4958230.396045934</v>
      </c>
      <c r="C68">
        <v>4443633.118097256</v>
      </c>
    </row>
    <row r="69" spans="1:3">
      <c r="A69">
        <v>67</v>
      </c>
      <c r="B69">
        <v>4855031.909062123</v>
      </c>
      <c r="C69">
        <v>4401972.708630848</v>
      </c>
    </row>
    <row r="70" spans="1:3">
      <c r="A70">
        <v>68</v>
      </c>
      <c r="B70">
        <v>4810777.856938499</v>
      </c>
      <c r="C70">
        <v>4383326.231809466</v>
      </c>
    </row>
    <row r="71" spans="1:3">
      <c r="A71">
        <v>69</v>
      </c>
      <c r="B71">
        <v>4812731.127158565</v>
      </c>
      <c r="C71">
        <v>4383887.766638364</v>
      </c>
    </row>
    <row r="72" spans="1:3">
      <c r="A72">
        <v>70</v>
      </c>
      <c r="B72">
        <v>4718255.922728654</v>
      </c>
      <c r="C72">
        <v>4345406.375333184</v>
      </c>
    </row>
    <row r="73" spans="1:3">
      <c r="A73">
        <v>71</v>
      </c>
      <c r="B73">
        <v>4612874.548644939</v>
      </c>
      <c r="C73">
        <v>4301371.71287143</v>
      </c>
    </row>
    <row r="74" spans="1:3">
      <c r="A74">
        <v>72</v>
      </c>
      <c r="B74">
        <v>4568653.629987189</v>
      </c>
      <c r="C74">
        <v>4282261.643402461</v>
      </c>
    </row>
    <row r="75" spans="1:3">
      <c r="A75">
        <v>73</v>
      </c>
      <c r="B75">
        <v>4570054.231386078</v>
      </c>
      <c r="C75">
        <v>4282593.392190439</v>
      </c>
    </row>
    <row r="76" spans="1:3">
      <c r="A76">
        <v>74</v>
      </c>
      <c r="B76">
        <v>4474694.685784865</v>
      </c>
      <c r="C76">
        <v>4242834.799137953</v>
      </c>
    </row>
    <row r="77" spans="1:3">
      <c r="A77">
        <v>75</v>
      </c>
      <c r="B77">
        <v>4372589.574363195</v>
      </c>
      <c r="C77">
        <v>4199182.359179305</v>
      </c>
    </row>
    <row r="78" spans="1:3">
      <c r="A78">
        <v>76</v>
      </c>
      <c r="B78">
        <v>4331327.827640284</v>
      </c>
      <c r="C78">
        <v>4180864.82770751</v>
      </c>
    </row>
    <row r="79" spans="1:3">
      <c r="A79">
        <v>77</v>
      </c>
      <c r="B79">
        <v>4332246.92008236</v>
      </c>
      <c r="C79">
        <v>4180666.486374782</v>
      </c>
    </row>
    <row r="80" spans="1:3">
      <c r="A80">
        <v>78</v>
      </c>
      <c r="B80">
        <v>4243506.176617954</v>
      </c>
      <c r="C80">
        <v>4143320.316601996</v>
      </c>
    </row>
    <row r="81" spans="1:3">
      <c r="A81">
        <v>79</v>
      </c>
      <c r="B81">
        <v>4152518.886776004</v>
      </c>
      <c r="C81">
        <v>4103305.367134586</v>
      </c>
    </row>
    <row r="82" spans="1:3">
      <c r="A82">
        <v>80</v>
      </c>
      <c r="B82">
        <v>4118134.886588297</v>
      </c>
      <c r="C82">
        <v>4086333.686119584</v>
      </c>
    </row>
    <row r="83" spans="1:3">
      <c r="A83">
        <v>81</v>
      </c>
      <c r="B83">
        <v>4108221.50808941</v>
      </c>
      <c r="C83">
        <v>4081450.034482928</v>
      </c>
    </row>
    <row r="84" spans="1:3">
      <c r="A84">
        <v>82</v>
      </c>
      <c r="B84">
        <v>3967518.620388466</v>
      </c>
      <c r="C84">
        <v>4020039.47823955</v>
      </c>
    </row>
    <row r="85" spans="1:3">
      <c r="A85">
        <v>83</v>
      </c>
      <c r="B85">
        <v>3862567.868823915</v>
      </c>
      <c r="C85">
        <v>3975855.709739505</v>
      </c>
    </row>
    <row r="86" spans="1:3">
      <c r="A86">
        <v>84</v>
      </c>
      <c r="B86">
        <v>3758995.113997239</v>
      </c>
      <c r="C86">
        <v>3932723.787394899</v>
      </c>
    </row>
    <row r="87" spans="1:3">
      <c r="A87">
        <v>85</v>
      </c>
      <c r="B87">
        <v>3675143.353696626</v>
      </c>
      <c r="C87">
        <v>3898921.125319544</v>
      </c>
    </row>
    <row r="88" spans="1:3">
      <c r="A88">
        <v>86</v>
      </c>
      <c r="B88">
        <v>3651237.531123433</v>
      </c>
      <c r="C88">
        <v>3888266.548601353</v>
      </c>
    </row>
    <row r="89" spans="1:3">
      <c r="A89">
        <v>87</v>
      </c>
      <c r="B89">
        <v>3657639.417164831</v>
      </c>
      <c r="C89">
        <v>3890839.266508834</v>
      </c>
    </row>
    <row r="90" spans="1:3">
      <c r="A90">
        <v>88</v>
      </c>
      <c r="B90">
        <v>3626692.414109524</v>
      </c>
      <c r="C90">
        <v>3877177.23218858</v>
      </c>
    </row>
    <row r="91" spans="1:3">
      <c r="A91">
        <v>89</v>
      </c>
      <c r="B91">
        <v>3633970.982678537</v>
      </c>
      <c r="C91">
        <v>3880153.218246278</v>
      </c>
    </row>
    <row r="92" spans="1:3">
      <c r="A92">
        <v>90</v>
      </c>
      <c r="B92">
        <v>3571992.377125768</v>
      </c>
      <c r="C92">
        <v>3852727.780603128</v>
      </c>
    </row>
    <row r="93" spans="1:3">
      <c r="A93">
        <v>91</v>
      </c>
      <c r="B93">
        <v>3515808.440157306</v>
      </c>
      <c r="C93">
        <v>3827617.08679008</v>
      </c>
    </row>
    <row r="94" spans="1:3">
      <c r="A94">
        <v>92</v>
      </c>
      <c r="B94">
        <v>3504900.296028627</v>
      </c>
      <c r="C94">
        <v>3822363.175751013</v>
      </c>
    </row>
    <row r="95" spans="1:3">
      <c r="A95">
        <v>93</v>
      </c>
      <c r="B95">
        <v>3512060.569680257</v>
      </c>
      <c r="C95">
        <v>3825399.447018834</v>
      </c>
    </row>
    <row r="96" spans="1:3">
      <c r="A96">
        <v>94</v>
      </c>
      <c r="B96">
        <v>3442857.883090327</v>
      </c>
      <c r="C96">
        <v>3795049.495318182</v>
      </c>
    </row>
    <row r="97" spans="1:3">
      <c r="A97">
        <v>95</v>
      </c>
      <c r="B97">
        <v>3378961.51996789</v>
      </c>
      <c r="C97">
        <v>3766998.23419142</v>
      </c>
    </row>
    <row r="98" spans="1:3">
      <c r="A98">
        <v>96</v>
      </c>
      <c r="B98">
        <v>3357733.686029245</v>
      </c>
      <c r="C98">
        <v>3757798.928282336</v>
      </c>
    </row>
    <row r="99" spans="1:3">
      <c r="A99">
        <v>97</v>
      </c>
      <c r="B99">
        <v>3365089.703674381</v>
      </c>
      <c r="C99">
        <v>3761064.09782939</v>
      </c>
    </row>
    <row r="100" spans="1:3">
      <c r="A100">
        <v>98</v>
      </c>
      <c r="B100">
        <v>3295925.306653811</v>
      </c>
      <c r="C100">
        <v>3730741.917309211</v>
      </c>
    </row>
    <row r="101" spans="1:3">
      <c r="A101">
        <v>99</v>
      </c>
      <c r="B101">
        <v>3237326.391376158</v>
      </c>
      <c r="C101">
        <v>3705423.443926033</v>
      </c>
    </row>
    <row r="102" spans="1:3">
      <c r="A102">
        <v>100</v>
      </c>
      <c r="B102">
        <v>3221082.464810094</v>
      </c>
      <c r="C102">
        <v>3698699.466578441</v>
      </c>
    </row>
    <row r="103" spans="1:3">
      <c r="A103">
        <v>101</v>
      </c>
      <c r="B103">
        <v>3217476.529844749</v>
      </c>
      <c r="C103">
        <v>3696925.915666517</v>
      </c>
    </row>
    <row r="104" spans="1:3">
      <c r="A104">
        <v>102</v>
      </c>
      <c r="B104">
        <v>3142400.402594951</v>
      </c>
      <c r="C104">
        <v>3664482.659331729</v>
      </c>
    </row>
    <row r="105" spans="1:3">
      <c r="A105">
        <v>103</v>
      </c>
      <c r="B105">
        <v>3116110.771770359</v>
      </c>
      <c r="C105">
        <v>3652921.104080568</v>
      </c>
    </row>
    <row r="106" spans="1:3">
      <c r="A106">
        <v>104</v>
      </c>
      <c r="B106">
        <v>3121040.828847159</v>
      </c>
      <c r="C106">
        <v>3655598.038112383</v>
      </c>
    </row>
    <row r="107" spans="1:3">
      <c r="A107">
        <v>105</v>
      </c>
      <c r="B107">
        <v>3096733.609211179</v>
      </c>
      <c r="C107">
        <v>3644932.415547787</v>
      </c>
    </row>
    <row r="108" spans="1:3">
      <c r="A108">
        <v>106</v>
      </c>
      <c r="B108">
        <v>3094641.01764417</v>
      </c>
      <c r="C108">
        <v>3643587.753058347</v>
      </c>
    </row>
    <row r="109" spans="1:3">
      <c r="A109">
        <v>107</v>
      </c>
      <c r="B109">
        <v>3032770.047393376</v>
      </c>
      <c r="C109">
        <v>3617653.257105027</v>
      </c>
    </row>
    <row r="110" spans="1:3">
      <c r="A110">
        <v>108</v>
      </c>
      <c r="B110">
        <v>2990090.379792025</v>
      </c>
      <c r="C110">
        <v>3599533.53322045</v>
      </c>
    </row>
    <row r="111" spans="1:3">
      <c r="A111">
        <v>109</v>
      </c>
      <c r="B111">
        <v>2918581.935051882</v>
      </c>
      <c r="C111">
        <v>3569559.043149701</v>
      </c>
    </row>
    <row r="112" spans="1:3">
      <c r="A112">
        <v>110</v>
      </c>
      <c r="B112">
        <v>2863491.510349261</v>
      </c>
      <c r="C112">
        <v>3545554.548350836</v>
      </c>
    </row>
    <row r="113" spans="1:3">
      <c r="A113">
        <v>111</v>
      </c>
      <c r="B113">
        <v>2811048.243425693</v>
      </c>
      <c r="C113">
        <v>3522297.598781047</v>
      </c>
    </row>
    <row r="114" spans="1:3">
      <c r="A114">
        <v>112</v>
      </c>
      <c r="B114">
        <v>2753706.476517481</v>
      </c>
      <c r="C114">
        <v>3496323.414442899</v>
      </c>
    </row>
    <row r="115" spans="1:3">
      <c r="A115">
        <v>113</v>
      </c>
      <c r="B115">
        <v>2731542.724842407</v>
      </c>
      <c r="C115">
        <v>3486891.15127093</v>
      </c>
    </row>
    <row r="116" spans="1:3">
      <c r="A116">
        <v>114</v>
      </c>
      <c r="B116">
        <v>2732779.982408532</v>
      </c>
      <c r="C116">
        <v>3487451.026669056</v>
      </c>
    </row>
    <row r="117" spans="1:3">
      <c r="A117">
        <v>115</v>
      </c>
      <c r="B117">
        <v>2716429.077097919</v>
      </c>
      <c r="C117">
        <v>3480418.322233163</v>
      </c>
    </row>
    <row r="118" spans="1:3">
      <c r="A118">
        <v>116</v>
      </c>
      <c r="B118">
        <v>2716897.979895128</v>
      </c>
      <c r="C118">
        <v>3480707.012539942</v>
      </c>
    </row>
    <row r="119" spans="1:3">
      <c r="A119">
        <v>117</v>
      </c>
      <c r="B119">
        <v>2696709.6391236</v>
      </c>
      <c r="C119">
        <v>3472060.023734258</v>
      </c>
    </row>
    <row r="120" spans="1:3">
      <c r="A120">
        <v>118</v>
      </c>
      <c r="B120">
        <v>2697764.577821241</v>
      </c>
      <c r="C120">
        <v>3472461.330850823</v>
      </c>
    </row>
    <row r="121" spans="1:3">
      <c r="A121">
        <v>119</v>
      </c>
      <c r="B121">
        <v>2650507.010280438</v>
      </c>
      <c r="C121">
        <v>3452744.257662946</v>
      </c>
    </row>
    <row r="122" spans="1:3">
      <c r="A122">
        <v>120</v>
      </c>
      <c r="B122">
        <v>2628477.9440381</v>
      </c>
      <c r="C122">
        <v>3443486.414166667</v>
      </c>
    </row>
    <row r="123" spans="1:3">
      <c r="A123">
        <v>121</v>
      </c>
      <c r="B123">
        <v>2628384.141907774</v>
      </c>
      <c r="C123">
        <v>3443388.445916059</v>
      </c>
    </row>
    <row r="124" spans="1:3">
      <c r="A124">
        <v>122</v>
      </c>
      <c r="B124">
        <v>2586976.357940414</v>
      </c>
      <c r="C124">
        <v>3425905.099848749</v>
      </c>
    </row>
    <row r="125" spans="1:3">
      <c r="A125">
        <v>123</v>
      </c>
      <c r="B125">
        <v>2545025.416163593</v>
      </c>
      <c r="C125">
        <v>3408044.194588749</v>
      </c>
    </row>
    <row r="126" spans="1:3">
      <c r="A126">
        <v>124</v>
      </c>
      <c r="B126">
        <v>2533333.809784928</v>
      </c>
      <c r="C126">
        <v>3403097.263951253</v>
      </c>
    </row>
    <row r="127" spans="1:3">
      <c r="A127">
        <v>125</v>
      </c>
      <c r="B127">
        <v>2532959.611512906</v>
      </c>
      <c r="C127">
        <v>3403028.917106251</v>
      </c>
    </row>
    <row r="128" spans="1:3">
      <c r="A128">
        <v>126</v>
      </c>
      <c r="B128">
        <v>2483096.421700286</v>
      </c>
      <c r="C128">
        <v>3381723.8968728</v>
      </c>
    </row>
    <row r="129" spans="1:3">
      <c r="A129">
        <v>127</v>
      </c>
      <c r="B129">
        <v>2458061.944569999</v>
      </c>
      <c r="C129">
        <v>3370829.044001269</v>
      </c>
    </row>
    <row r="130" spans="1:3">
      <c r="A130">
        <v>128</v>
      </c>
      <c r="B130">
        <v>2447017.551674544</v>
      </c>
      <c r="C130">
        <v>3366015.196324849</v>
      </c>
    </row>
    <row r="131" spans="1:3">
      <c r="A131">
        <v>129</v>
      </c>
      <c r="B131">
        <v>2446763.114584821</v>
      </c>
      <c r="C131">
        <v>3365852.801517968</v>
      </c>
    </row>
    <row r="132" spans="1:3">
      <c r="A132">
        <v>130</v>
      </c>
      <c r="B132">
        <v>2402543.583529687</v>
      </c>
      <c r="C132">
        <v>3346988.438517001</v>
      </c>
    </row>
    <row r="133" spans="1:3">
      <c r="A133">
        <v>131</v>
      </c>
      <c r="B133">
        <v>2383905.791709473</v>
      </c>
      <c r="C133">
        <v>3338260.049831</v>
      </c>
    </row>
    <row r="134" spans="1:3">
      <c r="A134">
        <v>132</v>
      </c>
      <c r="B134">
        <v>2385328.733482774</v>
      </c>
      <c r="C134">
        <v>3338681.305764233</v>
      </c>
    </row>
    <row r="135" spans="1:3">
      <c r="A135">
        <v>133</v>
      </c>
      <c r="B135">
        <v>2367090.513272053</v>
      </c>
      <c r="C135">
        <v>3331246.886735617</v>
      </c>
    </row>
    <row r="136" spans="1:3">
      <c r="A136">
        <v>134</v>
      </c>
      <c r="B136">
        <v>2365212.497434016</v>
      </c>
      <c r="C136">
        <v>3330442.418492396</v>
      </c>
    </row>
    <row r="137" spans="1:3">
      <c r="A137">
        <v>135</v>
      </c>
      <c r="B137">
        <v>2328110.772391353</v>
      </c>
      <c r="C137">
        <v>3314120.604587083</v>
      </c>
    </row>
    <row r="138" spans="1:3">
      <c r="A138">
        <v>136</v>
      </c>
      <c r="B138">
        <v>2288079.271224702</v>
      </c>
      <c r="C138">
        <v>3296250.522536659</v>
      </c>
    </row>
    <row r="139" spans="1:3">
      <c r="A139">
        <v>137</v>
      </c>
      <c r="B139">
        <v>2253357.641582435</v>
      </c>
      <c r="C139">
        <v>3281363.199639005</v>
      </c>
    </row>
    <row r="140" spans="1:3">
      <c r="A140">
        <v>138</v>
      </c>
      <c r="B140">
        <v>2215594.46459175</v>
      </c>
      <c r="C140">
        <v>3265463.552554035</v>
      </c>
    </row>
    <row r="141" spans="1:3">
      <c r="A141">
        <v>139</v>
      </c>
      <c r="B141">
        <v>2178722.887229233</v>
      </c>
      <c r="C141">
        <v>3250342.555391298</v>
      </c>
    </row>
    <row r="142" spans="1:3">
      <c r="A142">
        <v>140</v>
      </c>
      <c r="B142">
        <v>2163464.409657916</v>
      </c>
      <c r="C142">
        <v>3243698.854665674</v>
      </c>
    </row>
    <row r="143" spans="1:3">
      <c r="A143">
        <v>141</v>
      </c>
      <c r="B143">
        <v>2164647.19270522</v>
      </c>
      <c r="C143">
        <v>3244107.587286427</v>
      </c>
    </row>
    <row r="144" spans="1:3">
      <c r="A144">
        <v>142</v>
      </c>
      <c r="B144">
        <v>2154357.267487975</v>
      </c>
      <c r="C144">
        <v>3239624.365771583</v>
      </c>
    </row>
    <row r="145" spans="1:3">
      <c r="A145">
        <v>143</v>
      </c>
      <c r="B145">
        <v>2155244.738201382</v>
      </c>
      <c r="C145">
        <v>3239929.874535995</v>
      </c>
    </row>
    <row r="146" spans="1:3">
      <c r="A146">
        <v>144</v>
      </c>
      <c r="B146">
        <v>2142030.997089137</v>
      </c>
      <c r="C146">
        <v>3234294.946138972</v>
      </c>
    </row>
    <row r="147" spans="1:3">
      <c r="A147">
        <v>145</v>
      </c>
      <c r="B147">
        <v>2142507.699149504</v>
      </c>
      <c r="C147">
        <v>3234545.537220892</v>
      </c>
    </row>
    <row r="148" spans="1:3">
      <c r="A148">
        <v>146</v>
      </c>
      <c r="B148">
        <v>2109479.948416278</v>
      </c>
      <c r="C148">
        <v>3220019.044044107</v>
      </c>
    </row>
    <row r="149" spans="1:3">
      <c r="A149">
        <v>147</v>
      </c>
      <c r="B149">
        <v>2094231.01275785</v>
      </c>
      <c r="C149">
        <v>3213329.30334503</v>
      </c>
    </row>
    <row r="150" spans="1:3">
      <c r="A150">
        <v>148</v>
      </c>
      <c r="B150">
        <v>2094959.939579875</v>
      </c>
      <c r="C150">
        <v>3213607.259586764</v>
      </c>
    </row>
    <row r="151" spans="1:3">
      <c r="A151">
        <v>149</v>
      </c>
      <c r="B151">
        <v>2065394.96582392</v>
      </c>
      <c r="C151">
        <v>3200744.306278179</v>
      </c>
    </row>
    <row r="152" spans="1:3">
      <c r="A152">
        <v>150</v>
      </c>
      <c r="B152">
        <v>2037741.120136479</v>
      </c>
      <c r="C152">
        <v>3188711.879152899</v>
      </c>
    </row>
    <row r="153" spans="1:3">
      <c r="A153">
        <v>151</v>
      </c>
      <c r="B153">
        <v>2017359.428549971</v>
      </c>
      <c r="C153">
        <v>3179951.866729015</v>
      </c>
    </row>
    <row r="154" spans="1:3">
      <c r="A154">
        <v>152</v>
      </c>
      <c r="B154">
        <v>2010710.704486288</v>
      </c>
      <c r="C154">
        <v>3177069.094264847</v>
      </c>
    </row>
    <row r="155" spans="1:3">
      <c r="A155">
        <v>153</v>
      </c>
      <c r="B155">
        <v>2010070.894900877</v>
      </c>
      <c r="C155">
        <v>3176722.541325954</v>
      </c>
    </row>
    <row r="156" spans="1:3">
      <c r="A156">
        <v>154</v>
      </c>
      <c r="B156">
        <v>1978978.163440478</v>
      </c>
      <c r="C156">
        <v>3163230.455491868</v>
      </c>
    </row>
    <row r="157" spans="1:3">
      <c r="A157">
        <v>155</v>
      </c>
      <c r="B157">
        <v>1960107.060200408</v>
      </c>
      <c r="C157">
        <v>3154990.549612547</v>
      </c>
    </row>
    <row r="158" spans="1:3">
      <c r="A158">
        <v>156</v>
      </c>
      <c r="B158">
        <v>1952505.603931684</v>
      </c>
      <c r="C158">
        <v>3151771.646171528</v>
      </c>
    </row>
    <row r="159" spans="1:3">
      <c r="A159">
        <v>157</v>
      </c>
      <c r="B159">
        <v>1952387.523665413</v>
      </c>
      <c r="C159">
        <v>3151477.799113739</v>
      </c>
    </row>
    <row r="160" spans="1:3">
      <c r="A160">
        <v>158</v>
      </c>
      <c r="B160">
        <v>1925670.183212742</v>
      </c>
      <c r="C160">
        <v>3140051.803741062</v>
      </c>
    </row>
    <row r="161" spans="1:3">
      <c r="A161">
        <v>159</v>
      </c>
      <c r="B161">
        <v>1911925.04285556</v>
      </c>
      <c r="C161">
        <v>3134257.262359556</v>
      </c>
    </row>
    <row r="162" spans="1:3">
      <c r="A162">
        <v>160</v>
      </c>
      <c r="B162">
        <v>1912455.249102375</v>
      </c>
      <c r="C162">
        <v>3134669.105275286</v>
      </c>
    </row>
    <row r="163" spans="1:3">
      <c r="A163">
        <v>161</v>
      </c>
      <c r="B163">
        <v>1902158.914961979</v>
      </c>
      <c r="C163">
        <v>3130255.615705454</v>
      </c>
    </row>
    <row r="164" spans="1:3">
      <c r="A164">
        <v>162</v>
      </c>
      <c r="B164">
        <v>1901782.949742573</v>
      </c>
      <c r="C164">
        <v>3129952.224957107</v>
      </c>
    </row>
    <row r="165" spans="1:3">
      <c r="A165">
        <v>163</v>
      </c>
      <c r="B165">
        <v>1870939.294410515</v>
      </c>
      <c r="C165">
        <v>3117026.082873634</v>
      </c>
    </row>
    <row r="166" spans="1:3">
      <c r="A166">
        <v>164</v>
      </c>
      <c r="B166">
        <v>1848129.670561267</v>
      </c>
      <c r="C166">
        <v>3107224.382127638</v>
      </c>
    </row>
    <row r="167" spans="1:3">
      <c r="A167">
        <v>165</v>
      </c>
      <c r="B167">
        <v>1825245.031097696</v>
      </c>
      <c r="C167">
        <v>3097192.100832394</v>
      </c>
    </row>
    <row r="168" spans="1:3">
      <c r="A168">
        <v>166</v>
      </c>
      <c r="B168">
        <v>1799319.828448802</v>
      </c>
      <c r="C168">
        <v>3085524.566971909</v>
      </c>
    </row>
    <row r="169" spans="1:3">
      <c r="A169">
        <v>167</v>
      </c>
      <c r="B169">
        <v>1783584.265360998</v>
      </c>
      <c r="C169">
        <v>3078818.308816258</v>
      </c>
    </row>
    <row r="170" spans="1:3">
      <c r="A170">
        <v>168</v>
      </c>
      <c r="B170">
        <v>1772045.818876345</v>
      </c>
      <c r="C170">
        <v>3073882.564505231</v>
      </c>
    </row>
    <row r="171" spans="1:3">
      <c r="A171">
        <v>169</v>
      </c>
      <c r="B171">
        <v>1768421.921770487</v>
      </c>
      <c r="C171">
        <v>3072310.246300071</v>
      </c>
    </row>
    <row r="172" spans="1:3">
      <c r="A172">
        <v>170</v>
      </c>
      <c r="B172">
        <v>1768289.160961514</v>
      </c>
      <c r="C172">
        <v>3072207.221395943</v>
      </c>
    </row>
    <row r="173" spans="1:3">
      <c r="A173">
        <v>171</v>
      </c>
      <c r="B173">
        <v>1762375.20986583</v>
      </c>
      <c r="C173">
        <v>3069725.402917105</v>
      </c>
    </row>
    <row r="174" spans="1:3">
      <c r="A174">
        <v>172</v>
      </c>
      <c r="B174">
        <v>1762565.069791141</v>
      </c>
      <c r="C174">
        <v>3069830.715338709</v>
      </c>
    </row>
    <row r="175" spans="1:3">
      <c r="A175">
        <v>173</v>
      </c>
      <c r="B175">
        <v>1751325.691628966</v>
      </c>
      <c r="C175">
        <v>3064930.736249293</v>
      </c>
    </row>
    <row r="176" spans="1:3">
      <c r="A176">
        <v>174</v>
      </c>
      <c r="B176">
        <v>1729100.024429861</v>
      </c>
      <c r="C176">
        <v>3055504.606620443</v>
      </c>
    </row>
    <row r="177" spans="1:3">
      <c r="A177">
        <v>175</v>
      </c>
      <c r="B177">
        <v>1717621.12430232</v>
      </c>
      <c r="C177">
        <v>3050648.668358684</v>
      </c>
    </row>
    <row r="178" spans="1:3">
      <c r="A178">
        <v>176</v>
      </c>
      <c r="B178">
        <v>1698801.610109712</v>
      </c>
      <c r="C178">
        <v>3042615.834354831</v>
      </c>
    </row>
    <row r="179" spans="1:3">
      <c r="A179">
        <v>177</v>
      </c>
      <c r="B179">
        <v>1678267.766327125</v>
      </c>
      <c r="C179">
        <v>3033849.096274395</v>
      </c>
    </row>
    <row r="180" spans="1:3">
      <c r="A180">
        <v>178</v>
      </c>
      <c r="B180">
        <v>1663522.904617697</v>
      </c>
      <c r="C180">
        <v>3027469.605950112</v>
      </c>
    </row>
    <row r="181" spans="1:3">
      <c r="A181">
        <v>179</v>
      </c>
      <c r="B181">
        <v>1657944.882498347</v>
      </c>
      <c r="C181">
        <v>3025098.101578603</v>
      </c>
    </row>
    <row r="182" spans="1:3">
      <c r="A182">
        <v>180</v>
      </c>
      <c r="B182">
        <v>1657971.000724829</v>
      </c>
      <c r="C182">
        <v>3025055.33754441</v>
      </c>
    </row>
    <row r="183" spans="1:3">
      <c r="A183">
        <v>181</v>
      </c>
      <c r="B183">
        <v>1636226.791991782</v>
      </c>
      <c r="C183">
        <v>3015804.570964601</v>
      </c>
    </row>
    <row r="184" spans="1:3">
      <c r="A184">
        <v>182</v>
      </c>
      <c r="B184">
        <v>1623723.250420068</v>
      </c>
      <c r="C184">
        <v>3010529.143446133</v>
      </c>
    </row>
    <row r="185" spans="1:3">
      <c r="A185">
        <v>183</v>
      </c>
      <c r="B185">
        <v>1618485.733480819</v>
      </c>
      <c r="C185">
        <v>3008237.557460968</v>
      </c>
    </row>
    <row r="186" spans="1:3">
      <c r="A186">
        <v>184</v>
      </c>
      <c r="B186">
        <v>1618828.966457794</v>
      </c>
      <c r="C186">
        <v>3008207.183680939</v>
      </c>
    </row>
    <row r="187" spans="1:3">
      <c r="A187">
        <v>185</v>
      </c>
      <c r="B187">
        <v>1601282.119211674</v>
      </c>
      <c r="C187">
        <v>3000583.846497876</v>
      </c>
    </row>
    <row r="188" spans="1:3">
      <c r="A188">
        <v>186</v>
      </c>
      <c r="B188">
        <v>1593963.043855631</v>
      </c>
      <c r="C188">
        <v>2997346.574670349</v>
      </c>
    </row>
    <row r="189" spans="1:3">
      <c r="A189">
        <v>187</v>
      </c>
      <c r="B189">
        <v>1594444.944745525</v>
      </c>
      <c r="C189">
        <v>2997442.600212117</v>
      </c>
    </row>
    <row r="190" spans="1:3">
      <c r="A190">
        <v>188</v>
      </c>
      <c r="B190">
        <v>1582136.154976008</v>
      </c>
      <c r="C190">
        <v>2991903.236759542</v>
      </c>
    </row>
    <row r="191" spans="1:3">
      <c r="A191">
        <v>189</v>
      </c>
      <c r="B191">
        <v>1576694.741910726</v>
      </c>
      <c r="C191">
        <v>2989420.565767195</v>
      </c>
    </row>
    <row r="192" spans="1:3">
      <c r="A192">
        <v>190</v>
      </c>
      <c r="B192">
        <v>1576457.169319189</v>
      </c>
      <c r="C192">
        <v>2989242.953747064</v>
      </c>
    </row>
    <row r="193" spans="1:3">
      <c r="A193">
        <v>191</v>
      </c>
      <c r="B193">
        <v>1556657.970140573</v>
      </c>
      <c r="C193">
        <v>2980576.077919418</v>
      </c>
    </row>
    <row r="194" spans="1:3">
      <c r="A194">
        <v>192</v>
      </c>
      <c r="B194">
        <v>1539428.906813968</v>
      </c>
      <c r="C194">
        <v>2973261.744813769</v>
      </c>
    </row>
    <row r="195" spans="1:3">
      <c r="A195">
        <v>193</v>
      </c>
      <c r="B195">
        <v>1519645.33878505</v>
      </c>
      <c r="C195">
        <v>2965061.641188611</v>
      </c>
    </row>
    <row r="196" spans="1:3">
      <c r="A196">
        <v>194</v>
      </c>
      <c r="B196">
        <v>1508457.844970516</v>
      </c>
      <c r="C196">
        <v>2960216.790273191</v>
      </c>
    </row>
    <row r="197" spans="1:3">
      <c r="A197">
        <v>195</v>
      </c>
      <c r="B197">
        <v>1499290.724189942</v>
      </c>
      <c r="C197">
        <v>2956244.229206096</v>
      </c>
    </row>
    <row r="198" spans="1:3">
      <c r="A198">
        <v>196</v>
      </c>
      <c r="B198">
        <v>1496855.115275034</v>
      </c>
      <c r="C198">
        <v>2955195.752539403</v>
      </c>
    </row>
    <row r="199" spans="1:3">
      <c r="A199">
        <v>197</v>
      </c>
      <c r="B199">
        <v>1497148.17885609</v>
      </c>
      <c r="C199">
        <v>2955274.57177141</v>
      </c>
    </row>
    <row r="200" spans="1:3">
      <c r="A200">
        <v>198</v>
      </c>
      <c r="B200">
        <v>1491661.861841</v>
      </c>
      <c r="C200">
        <v>2952947.707619311</v>
      </c>
    </row>
    <row r="201" spans="1:3">
      <c r="A201">
        <v>199</v>
      </c>
      <c r="B201">
        <v>1492102.67266435</v>
      </c>
      <c r="C201">
        <v>2953106.321411857</v>
      </c>
    </row>
    <row r="202" spans="1:3">
      <c r="A202">
        <v>200</v>
      </c>
      <c r="B202">
        <v>1482350.07458383</v>
      </c>
      <c r="C202">
        <v>2948957.45057353</v>
      </c>
    </row>
    <row r="203" spans="1:3">
      <c r="A203">
        <v>201</v>
      </c>
      <c r="B203">
        <v>1466397.427224464</v>
      </c>
      <c r="C203">
        <v>2941998.233850648</v>
      </c>
    </row>
    <row r="204" spans="1:3">
      <c r="A204">
        <v>202</v>
      </c>
      <c r="B204">
        <v>1458357.701140789</v>
      </c>
      <c r="C204">
        <v>2938484.46201075</v>
      </c>
    </row>
    <row r="205" spans="1:3">
      <c r="A205">
        <v>203</v>
      </c>
      <c r="B205">
        <v>1443992.948650941</v>
      </c>
      <c r="C205">
        <v>2932253.135130152</v>
      </c>
    </row>
    <row r="206" spans="1:3">
      <c r="A206">
        <v>204</v>
      </c>
      <c r="B206">
        <v>1429310.25493378</v>
      </c>
      <c r="C206">
        <v>2925886.450723957</v>
      </c>
    </row>
    <row r="207" spans="1:3">
      <c r="A207">
        <v>205</v>
      </c>
      <c r="B207">
        <v>1418266.216748861</v>
      </c>
      <c r="C207">
        <v>2921154.912653232</v>
      </c>
    </row>
    <row r="208" spans="1:3">
      <c r="A208">
        <v>206</v>
      </c>
      <c r="B208">
        <v>1414641.500629389</v>
      </c>
      <c r="C208">
        <v>2919581.628866335</v>
      </c>
    </row>
    <row r="209" spans="1:3">
      <c r="A209">
        <v>207</v>
      </c>
      <c r="B209">
        <v>1414974.681364543</v>
      </c>
      <c r="C209">
        <v>2919764.005712357</v>
      </c>
    </row>
    <row r="210" spans="1:3">
      <c r="A210">
        <v>208</v>
      </c>
      <c r="B210">
        <v>1398985.972499847</v>
      </c>
      <c r="C210">
        <v>2912798.358730106</v>
      </c>
    </row>
    <row r="211" spans="1:3">
      <c r="A211">
        <v>209</v>
      </c>
      <c r="B211">
        <v>1389606.83915478</v>
      </c>
      <c r="C211">
        <v>2908679.790032383</v>
      </c>
    </row>
    <row r="212" spans="1:3">
      <c r="A212">
        <v>210</v>
      </c>
      <c r="B212">
        <v>1385632.49270618</v>
      </c>
      <c r="C212">
        <v>2907001.266313022</v>
      </c>
    </row>
    <row r="213" spans="1:3">
      <c r="A213">
        <v>211</v>
      </c>
      <c r="B213">
        <v>1385903.416177247</v>
      </c>
      <c r="C213">
        <v>2906991.494295781</v>
      </c>
    </row>
    <row r="214" spans="1:3">
      <c r="A214">
        <v>212</v>
      </c>
      <c r="B214">
        <v>1373095.086173066</v>
      </c>
      <c r="C214">
        <v>2901524.701344157</v>
      </c>
    </row>
    <row r="215" spans="1:3">
      <c r="A215">
        <v>213</v>
      </c>
      <c r="B215">
        <v>1367400.17073623</v>
      </c>
      <c r="C215">
        <v>2899122.114441192</v>
      </c>
    </row>
    <row r="216" spans="1:3">
      <c r="A216">
        <v>214</v>
      </c>
      <c r="B216">
        <v>1367293.5738049</v>
      </c>
      <c r="C216">
        <v>2899171.28023503</v>
      </c>
    </row>
    <row r="217" spans="1:3">
      <c r="A217">
        <v>215</v>
      </c>
      <c r="B217">
        <v>1357883.004195659</v>
      </c>
      <c r="C217">
        <v>2895278.264961171</v>
      </c>
    </row>
    <row r="218" spans="1:3">
      <c r="A218">
        <v>216</v>
      </c>
      <c r="B218">
        <v>1353268.443962383</v>
      </c>
      <c r="C218">
        <v>2893388.204714748</v>
      </c>
    </row>
    <row r="219" spans="1:3">
      <c r="A219">
        <v>217</v>
      </c>
      <c r="B219">
        <v>1353603.427039162</v>
      </c>
      <c r="C219">
        <v>2893486.043118482</v>
      </c>
    </row>
    <row r="220" spans="1:3">
      <c r="A220">
        <v>218</v>
      </c>
      <c r="B220">
        <v>1338438.247772599</v>
      </c>
      <c r="C220">
        <v>2887127.531396503</v>
      </c>
    </row>
    <row r="221" spans="1:3">
      <c r="A221">
        <v>219</v>
      </c>
      <c r="B221">
        <v>1327062.677562683</v>
      </c>
      <c r="C221">
        <v>2882162.399771698</v>
      </c>
    </row>
    <row r="222" spans="1:3">
      <c r="A222">
        <v>220</v>
      </c>
      <c r="B222">
        <v>1314214.492148682</v>
      </c>
      <c r="C222">
        <v>2876354.01982396</v>
      </c>
    </row>
    <row r="223" spans="1:3">
      <c r="A223">
        <v>221</v>
      </c>
      <c r="B223">
        <v>1304864.954649258</v>
      </c>
      <c r="C223">
        <v>2872333.363892206</v>
      </c>
    </row>
    <row r="224" spans="1:3">
      <c r="A224">
        <v>222</v>
      </c>
      <c r="B224">
        <v>1298005.949993569</v>
      </c>
      <c r="C224">
        <v>2869372.196690423</v>
      </c>
    </row>
    <row r="225" spans="1:3">
      <c r="A225">
        <v>223</v>
      </c>
      <c r="B225">
        <v>1290769.738155714</v>
      </c>
      <c r="C225">
        <v>2866299.918945081</v>
      </c>
    </row>
    <row r="226" spans="1:3">
      <c r="A226">
        <v>224</v>
      </c>
      <c r="B226">
        <v>1287327.707185863</v>
      </c>
      <c r="C226">
        <v>2864833.187645481</v>
      </c>
    </row>
    <row r="227" spans="1:3">
      <c r="A227">
        <v>225</v>
      </c>
      <c r="B227">
        <v>1287443.264394737</v>
      </c>
      <c r="C227">
        <v>2864905.519375859</v>
      </c>
    </row>
    <row r="228" spans="1:3">
      <c r="A228">
        <v>226</v>
      </c>
      <c r="B228">
        <v>1284897.665884001</v>
      </c>
      <c r="C228">
        <v>2863782.174770672</v>
      </c>
    </row>
    <row r="229" spans="1:3">
      <c r="A229">
        <v>227</v>
      </c>
      <c r="B229">
        <v>1284913.448945563</v>
      </c>
      <c r="C229">
        <v>2863804.455889845</v>
      </c>
    </row>
    <row r="230" spans="1:3">
      <c r="A230">
        <v>228</v>
      </c>
      <c r="B230">
        <v>1272995.776541413</v>
      </c>
      <c r="C230">
        <v>2858653.449185474</v>
      </c>
    </row>
    <row r="231" spans="1:3">
      <c r="A231">
        <v>229</v>
      </c>
      <c r="B231">
        <v>1266302.998165032</v>
      </c>
      <c r="C231">
        <v>2855802.230380285</v>
      </c>
    </row>
    <row r="232" spans="1:3">
      <c r="A232">
        <v>230</v>
      </c>
      <c r="B232">
        <v>1255682.896310095</v>
      </c>
      <c r="C232">
        <v>2851237.512127926</v>
      </c>
    </row>
    <row r="233" spans="1:3">
      <c r="A233">
        <v>231</v>
      </c>
      <c r="B233">
        <v>1244046.59095786</v>
      </c>
      <c r="C233">
        <v>2846233.040273138</v>
      </c>
    </row>
    <row r="234" spans="1:3">
      <c r="A234">
        <v>232</v>
      </c>
      <c r="B234">
        <v>1235819.211178825</v>
      </c>
      <c r="C234">
        <v>2842649.160690246</v>
      </c>
    </row>
    <row r="235" spans="1:3">
      <c r="A235">
        <v>233</v>
      </c>
      <c r="B235">
        <v>1232722.458012252</v>
      </c>
      <c r="C235">
        <v>2841324.539697789</v>
      </c>
    </row>
    <row r="236" spans="1:3">
      <c r="A236">
        <v>234</v>
      </c>
      <c r="B236">
        <v>1232530.060879766</v>
      </c>
      <c r="C236">
        <v>2841272.180620092</v>
      </c>
    </row>
    <row r="237" spans="1:3">
      <c r="A237">
        <v>235</v>
      </c>
      <c r="B237">
        <v>1220676.093315084</v>
      </c>
      <c r="C237">
        <v>2836141.892024997</v>
      </c>
    </row>
    <row r="238" spans="1:3">
      <c r="A238">
        <v>236</v>
      </c>
      <c r="B238">
        <v>1213507.213930862</v>
      </c>
      <c r="C238">
        <v>2833102.684777853</v>
      </c>
    </row>
    <row r="239" spans="1:3">
      <c r="A239">
        <v>237</v>
      </c>
      <c r="B239">
        <v>1210860.239313368</v>
      </c>
      <c r="C239">
        <v>2831935.125376687</v>
      </c>
    </row>
    <row r="240" spans="1:3">
      <c r="A240">
        <v>238</v>
      </c>
      <c r="B240">
        <v>1211336.993349872</v>
      </c>
      <c r="C240">
        <v>2832042.529330037</v>
      </c>
    </row>
    <row r="241" spans="1:3">
      <c r="A241">
        <v>239</v>
      </c>
      <c r="B241">
        <v>1202349.943656611</v>
      </c>
      <c r="C241">
        <v>2828112.964705646</v>
      </c>
    </row>
    <row r="242" spans="1:3">
      <c r="A242">
        <v>240</v>
      </c>
      <c r="B242">
        <v>1198210.536301331</v>
      </c>
      <c r="C242">
        <v>2826282.538406814</v>
      </c>
    </row>
    <row r="243" spans="1:3">
      <c r="A243">
        <v>241</v>
      </c>
      <c r="B243">
        <v>1198720.49742715</v>
      </c>
      <c r="C243">
        <v>2826430.454806029</v>
      </c>
    </row>
    <row r="244" spans="1:3">
      <c r="A244">
        <v>242</v>
      </c>
      <c r="B244">
        <v>1193259.279431728</v>
      </c>
      <c r="C244">
        <v>2823861.874841275</v>
      </c>
    </row>
    <row r="245" spans="1:3">
      <c r="A245">
        <v>243</v>
      </c>
      <c r="B245">
        <v>1191213.524620079</v>
      </c>
      <c r="C245">
        <v>2822892.085033125</v>
      </c>
    </row>
    <row r="246" spans="1:3">
      <c r="A246">
        <v>244</v>
      </c>
      <c r="B246">
        <v>1191185.510565575</v>
      </c>
      <c r="C246">
        <v>2822919.249893084</v>
      </c>
    </row>
    <row r="247" spans="1:3">
      <c r="A247">
        <v>245</v>
      </c>
      <c r="B247">
        <v>1181711.954412903</v>
      </c>
      <c r="C247">
        <v>2818633.477497571</v>
      </c>
    </row>
    <row r="248" spans="1:3">
      <c r="A248">
        <v>246</v>
      </c>
      <c r="B248">
        <v>1173099.198567155</v>
      </c>
      <c r="C248">
        <v>2814938.614699695</v>
      </c>
    </row>
    <row r="249" spans="1:3">
      <c r="A249">
        <v>247</v>
      </c>
      <c r="B249">
        <v>1160945.685690441</v>
      </c>
      <c r="C249">
        <v>2809852.910865359</v>
      </c>
    </row>
    <row r="250" spans="1:3">
      <c r="A250">
        <v>248</v>
      </c>
      <c r="B250">
        <v>1154384.582193096</v>
      </c>
      <c r="C250">
        <v>2806996.481790803</v>
      </c>
    </row>
    <row r="251" spans="1:3">
      <c r="A251">
        <v>249</v>
      </c>
      <c r="B251">
        <v>1149060.00798809</v>
      </c>
      <c r="C251">
        <v>2804682.185795677</v>
      </c>
    </row>
    <row r="252" spans="1:3">
      <c r="A252">
        <v>250</v>
      </c>
      <c r="B252">
        <v>1145006.344885249</v>
      </c>
      <c r="C252">
        <v>2802867.698724885</v>
      </c>
    </row>
    <row r="253" spans="1:3">
      <c r="A253">
        <v>251</v>
      </c>
      <c r="B253">
        <v>1143957.87425576</v>
      </c>
      <c r="C253">
        <v>2802386.10989784</v>
      </c>
    </row>
    <row r="254" spans="1:3">
      <c r="A254">
        <v>252</v>
      </c>
      <c r="B254">
        <v>1143709.434856579</v>
      </c>
      <c r="C254">
        <v>2802296.251022616</v>
      </c>
    </row>
    <row r="255" spans="1:3">
      <c r="A255">
        <v>253</v>
      </c>
      <c r="B255">
        <v>1142148.698378147</v>
      </c>
      <c r="C255">
        <v>2801608.439495584</v>
      </c>
    </row>
    <row r="256" spans="1:3">
      <c r="A256">
        <v>254</v>
      </c>
      <c r="B256">
        <v>1142234.978773725</v>
      </c>
      <c r="C256">
        <v>2801633.871158313</v>
      </c>
    </row>
    <row r="257" spans="1:3">
      <c r="A257">
        <v>255</v>
      </c>
      <c r="B257">
        <v>1132885.145464456</v>
      </c>
      <c r="C257">
        <v>2797572.85785286</v>
      </c>
    </row>
    <row r="258" spans="1:3">
      <c r="A258">
        <v>256</v>
      </c>
      <c r="B258">
        <v>1128593.585685971</v>
      </c>
      <c r="C258">
        <v>2795678.773231773</v>
      </c>
    </row>
    <row r="259" spans="1:3">
      <c r="A259">
        <v>257</v>
      </c>
      <c r="B259">
        <v>1120769.436600964</v>
      </c>
      <c r="C259">
        <v>2792252.912936263</v>
      </c>
    </row>
    <row r="260" spans="1:3">
      <c r="A260">
        <v>258</v>
      </c>
      <c r="B260">
        <v>1112594.985415091</v>
      </c>
      <c r="C260">
        <v>2788675.121469715</v>
      </c>
    </row>
    <row r="261" spans="1:3">
      <c r="A261">
        <v>259</v>
      </c>
      <c r="B261">
        <v>1106204.045062514</v>
      </c>
      <c r="C261">
        <v>2785917.463146525</v>
      </c>
    </row>
    <row r="262" spans="1:3">
      <c r="A262">
        <v>260</v>
      </c>
      <c r="B262">
        <v>1104201.086888431</v>
      </c>
      <c r="C262">
        <v>2785039.483972162</v>
      </c>
    </row>
    <row r="263" spans="1:3">
      <c r="A263">
        <v>261</v>
      </c>
      <c r="B263">
        <v>1104499.941246187</v>
      </c>
      <c r="C263">
        <v>2785144.381259269</v>
      </c>
    </row>
    <row r="264" spans="1:3">
      <c r="A264">
        <v>262</v>
      </c>
      <c r="B264">
        <v>1095371.371276705</v>
      </c>
      <c r="C264">
        <v>2781175.801719678</v>
      </c>
    </row>
    <row r="265" spans="1:3">
      <c r="A265">
        <v>263</v>
      </c>
      <c r="B265">
        <v>1090171.62004179</v>
      </c>
      <c r="C265">
        <v>2778867.854581848</v>
      </c>
    </row>
    <row r="266" spans="1:3">
      <c r="A266">
        <v>264</v>
      </c>
      <c r="B266">
        <v>1087652.08381843</v>
      </c>
      <c r="C266">
        <v>2777793.778935498</v>
      </c>
    </row>
    <row r="267" spans="1:3">
      <c r="A267">
        <v>265</v>
      </c>
      <c r="B267">
        <v>1088224.956595134</v>
      </c>
      <c r="C267">
        <v>2777967.72379043</v>
      </c>
    </row>
    <row r="268" spans="1:3">
      <c r="A268">
        <v>266</v>
      </c>
      <c r="B268">
        <v>1080877.228153506</v>
      </c>
      <c r="C268">
        <v>2774804.719410685</v>
      </c>
    </row>
    <row r="269" spans="1:3">
      <c r="A269">
        <v>267</v>
      </c>
      <c r="B269">
        <v>1078381.393378367</v>
      </c>
      <c r="C269">
        <v>2773741.704373237</v>
      </c>
    </row>
    <row r="270" spans="1:3">
      <c r="A270">
        <v>268</v>
      </c>
      <c r="B270">
        <v>1078904.656317861</v>
      </c>
      <c r="C270">
        <v>2773912.999614292</v>
      </c>
    </row>
    <row r="271" spans="1:3">
      <c r="A271">
        <v>269</v>
      </c>
      <c r="B271">
        <v>1073701.94773785</v>
      </c>
      <c r="C271">
        <v>2771808.898516666</v>
      </c>
    </row>
    <row r="272" spans="1:3">
      <c r="A272">
        <v>270</v>
      </c>
      <c r="B272">
        <v>1070818.95466486</v>
      </c>
      <c r="C272">
        <v>2770622.087462582</v>
      </c>
    </row>
    <row r="273" spans="1:3">
      <c r="A273">
        <v>271</v>
      </c>
      <c r="B273">
        <v>1071148.239987207</v>
      </c>
      <c r="C273">
        <v>2770738.596514244</v>
      </c>
    </row>
    <row r="274" spans="1:3">
      <c r="A274">
        <v>272</v>
      </c>
      <c r="B274">
        <v>1062186.543915364</v>
      </c>
      <c r="C274">
        <v>2766997.123021953</v>
      </c>
    </row>
    <row r="275" spans="1:3">
      <c r="A275">
        <v>273</v>
      </c>
      <c r="B275">
        <v>1055426.223954799</v>
      </c>
      <c r="C275">
        <v>2764033.371876896</v>
      </c>
    </row>
    <row r="276" spans="1:3">
      <c r="A276">
        <v>274</v>
      </c>
      <c r="B276">
        <v>1049497.481703772</v>
      </c>
      <c r="C276">
        <v>2761274.593580697</v>
      </c>
    </row>
    <row r="277" spans="1:3">
      <c r="A277">
        <v>275</v>
      </c>
      <c r="B277">
        <v>1044010.973116505</v>
      </c>
      <c r="C277">
        <v>2758883.48633127</v>
      </c>
    </row>
    <row r="278" spans="1:3">
      <c r="A278">
        <v>276</v>
      </c>
      <c r="B278">
        <v>1040249.141958223</v>
      </c>
      <c r="C278">
        <v>2757238.265133231</v>
      </c>
    </row>
    <row r="279" spans="1:3">
      <c r="A279">
        <v>277</v>
      </c>
      <c r="B279">
        <v>1035967.890780011</v>
      </c>
      <c r="C279">
        <v>2755408.292881863</v>
      </c>
    </row>
    <row r="280" spans="1:3">
      <c r="A280">
        <v>278</v>
      </c>
      <c r="B280">
        <v>1036336.021915947</v>
      </c>
      <c r="C280">
        <v>2755550.063660123</v>
      </c>
    </row>
    <row r="281" spans="1:3">
      <c r="A281">
        <v>279</v>
      </c>
      <c r="B281">
        <v>1033690.728917831</v>
      </c>
      <c r="C281">
        <v>2754443.436519109</v>
      </c>
    </row>
    <row r="282" spans="1:3">
      <c r="A282">
        <v>280</v>
      </c>
      <c r="B282">
        <v>1033828.180616093</v>
      </c>
      <c r="C282">
        <v>2754509.675448672</v>
      </c>
    </row>
    <row r="283" spans="1:3">
      <c r="A283">
        <v>281</v>
      </c>
      <c r="B283">
        <v>1032266.981411806</v>
      </c>
      <c r="C283">
        <v>2753814.457265265</v>
      </c>
    </row>
    <row r="284" spans="1:3">
      <c r="A284">
        <v>282</v>
      </c>
      <c r="B284">
        <v>1032511.50050737</v>
      </c>
      <c r="C284">
        <v>2753905.983757297</v>
      </c>
    </row>
    <row r="285" spans="1:3">
      <c r="A285">
        <v>283</v>
      </c>
      <c r="B285">
        <v>1025261.400991904</v>
      </c>
      <c r="C285">
        <v>2750763.750736749</v>
      </c>
    </row>
    <row r="286" spans="1:3">
      <c r="A286">
        <v>284</v>
      </c>
      <c r="B286">
        <v>1019377.852432437</v>
      </c>
      <c r="C286">
        <v>2748217.399152092</v>
      </c>
    </row>
    <row r="287" spans="1:3">
      <c r="A287">
        <v>285</v>
      </c>
      <c r="B287">
        <v>1012545.177351408</v>
      </c>
      <c r="C287">
        <v>2745255.414802216</v>
      </c>
    </row>
    <row r="288" spans="1:3">
      <c r="A288">
        <v>286</v>
      </c>
      <c r="B288">
        <v>1008190.752930324</v>
      </c>
      <c r="C288">
        <v>2743333.055149369</v>
      </c>
    </row>
    <row r="289" spans="1:3">
      <c r="A289">
        <v>287</v>
      </c>
      <c r="B289">
        <v>1006451.068571349</v>
      </c>
      <c r="C289">
        <v>2742582.019724913</v>
      </c>
    </row>
    <row r="290" spans="1:3">
      <c r="A290">
        <v>288</v>
      </c>
      <c r="B290">
        <v>1006250.453788982</v>
      </c>
      <c r="C290">
        <v>2742517.496786541</v>
      </c>
    </row>
    <row r="291" spans="1:3">
      <c r="A291">
        <v>289</v>
      </c>
      <c r="B291">
        <v>999187.1955568295</v>
      </c>
      <c r="C291">
        <v>2739432.32918422</v>
      </c>
    </row>
    <row r="292" spans="1:3">
      <c r="A292">
        <v>290</v>
      </c>
      <c r="B292">
        <v>994665.6511819573</v>
      </c>
      <c r="C292">
        <v>2737496.203468985</v>
      </c>
    </row>
    <row r="293" spans="1:3">
      <c r="A293">
        <v>291</v>
      </c>
      <c r="B293">
        <v>993493.6024569697</v>
      </c>
      <c r="C293">
        <v>2736967.219638601</v>
      </c>
    </row>
    <row r="294" spans="1:3">
      <c r="A294">
        <v>292</v>
      </c>
      <c r="B294">
        <v>992658.5109140285</v>
      </c>
      <c r="C294">
        <v>2736667.499283319</v>
      </c>
    </row>
    <row r="295" spans="1:3">
      <c r="A295">
        <v>293</v>
      </c>
      <c r="B295">
        <v>988858.218089447</v>
      </c>
      <c r="C295">
        <v>2734913.360192055</v>
      </c>
    </row>
    <row r="296" spans="1:3">
      <c r="A296">
        <v>294</v>
      </c>
      <c r="B296">
        <v>986152.6252646282</v>
      </c>
      <c r="C296">
        <v>2733711.880272338</v>
      </c>
    </row>
    <row r="297" spans="1:3">
      <c r="A297">
        <v>295</v>
      </c>
      <c r="B297">
        <v>986749.9877689772</v>
      </c>
      <c r="C297">
        <v>2733924.203627151</v>
      </c>
    </row>
    <row r="298" spans="1:3">
      <c r="A298">
        <v>296</v>
      </c>
      <c r="B298">
        <v>984663.3027447236</v>
      </c>
      <c r="C298">
        <v>2732869.59032472</v>
      </c>
    </row>
    <row r="299" spans="1:3">
      <c r="A299">
        <v>297</v>
      </c>
      <c r="B299">
        <v>984586.2161412027</v>
      </c>
      <c r="C299">
        <v>2732856.604927145</v>
      </c>
    </row>
    <row r="300" spans="1:3">
      <c r="A300">
        <v>298</v>
      </c>
      <c r="B300">
        <v>984767.4254225137</v>
      </c>
      <c r="C300">
        <v>2732841.347951408</v>
      </c>
    </row>
    <row r="301" spans="1:3">
      <c r="A301">
        <v>299</v>
      </c>
      <c r="B301">
        <v>984820.7138421392</v>
      </c>
      <c r="C301">
        <v>2732807.154057067</v>
      </c>
    </row>
    <row r="302" spans="1:3">
      <c r="A302">
        <v>300</v>
      </c>
      <c r="B302">
        <v>980643.9021204648</v>
      </c>
      <c r="C302">
        <v>2730923.325960635</v>
      </c>
    </row>
    <row r="303" spans="1:3">
      <c r="A303">
        <v>301</v>
      </c>
      <c r="B303">
        <v>972450.4273623551</v>
      </c>
      <c r="C303">
        <v>2727448.465696877</v>
      </c>
    </row>
    <row r="304" spans="1:3">
      <c r="A304">
        <v>302</v>
      </c>
      <c r="B304">
        <v>968983.8192100166</v>
      </c>
      <c r="C304">
        <v>2725907.272676777</v>
      </c>
    </row>
    <row r="305" spans="1:3">
      <c r="A305">
        <v>303</v>
      </c>
      <c r="B305">
        <v>966110.7984324498</v>
      </c>
      <c r="C305">
        <v>2724634.693526777</v>
      </c>
    </row>
    <row r="306" spans="1:3">
      <c r="A306">
        <v>304</v>
      </c>
      <c r="B306">
        <v>966003.4517214592</v>
      </c>
      <c r="C306">
        <v>2724599.739625409</v>
      </c>
    </row>
    <row r="307" spans="1:3">
      <c r="A307">
        <v>305</v>
      </c>
      <c r="B307">
        <v>964638.748358823</v>
      </c>
      <c r="C307">
        <v>2723929.532332851</v>
      </c>
    </row>
    <row r="308" spans="1:3">
      <c r="A308">
        <v>306</v>
      </c>
      <c r="B308">
        <v>964989.9631898425</v>
      </c>
      <c r="C308">
        <v>2724069.174632047</v>
      </c>
    </row>
    <row r="309" spans="1:3">
      <c r="A309">
        <v>307</v>
      </c>
      <c r="B309">
        <v>964716.9665249628</v>
      </c>
      <c r="C309">
        <v>2723935.853594104</v>
      </c>
    </row>
    <row r="310" spans="1:3">
      <c r="A310">
        <v>308</v>
      </c>
      <c r="B310">
        <v>964707.0463678517</v>
      </c>
      <c r="C310">
        <v>2723940.80873801</v>
      </c>
    </row>
    <row r="311" spans="1:3">
      <c r="A311">
        <v>309</v>
      </c>
      <c r="B311">
        <v>963774.753135481</v>
      </c>
      <c r="C311">
        <v>2723512.963270526</v>
      </c>
    </row>
    <row r="312" spans="1:3">
      <c r="A312">
        <v>310</v>
      </c>
      <c r="B312">
        <v>963570.858869297</v>
      </c>
      <c r="C312">
        <v>2723431.254592321</v>
      </c>
    </row>
    <row r="313" spans="1:3">
      <c r="A313">
        <v>311</v>
      </c>
      <c r="B313">
        <v>958609.6138588485</v>
      </c>
      <c r="C313">
        <v>2721189.938620983</v>
      </c>
    </row>
    <row r="314" spans="1:3">
      <c r="A314">
        <v>312</v>
      </c>
      <c r="B314">
        <v>955077.9828043239</v>
      </c>
      <c r="C314">
        <v>2719576.18894163</v>
      </c>
    </row>
    <row r="315" spans="1:3">
      <c r="A315">
        <v>313</v>
      </c>
      <c r="B315">
        <v>951841.1465173183</v>
      </c>
      <c r="C315">
        <v>2718143.164954354</v>
      </c>
    </row>
    <row r="316" spans="1:3">
      <c r="A316">
        <v>314</v>
      </c>
      <c r="B316">
        <v>950950.8580908889</v>
      </c>
      <c r="C316">
        <v>2717736.958726728</v>
      </c>
    </row>
    <row r="317" spans="1:3">
      <c r="A317">
        <v>315</v>
      </c>
      <c r="B317">
        <v>950367.1024085556</v>
      </c>
      <c r="C317">
        <v>2717504.638386794</v>
      </c>
    </row>
    <row r="318" spans="1:3">
      <c r="A318">
        <v>316</v>
      </c>
      <c r="B318">
        <v>947077.2368440795</v>
      </c>
      <c r="C318">
        <v>2715959.888793516</v>
      </c>
    </row>
    <row r="319" spans="1:3">
      <c r="A319">
        <v>317</v>
      </c>
      <c r="B319">
        <v>945257.8433862104</v>
      </c>
      <c r="C319">
        <v>2715093.698406222</v>
      </c>
    </row>
    <row r="320" spans="1:3">
      <c r="A320">
        <v>318</v>
      </c>
      <c r="B320">
        <v>943558.0928602845</v>
      </c>
      <c r="C320">
        <v>2714349.77294726</v>
      </c>
    </row>
    <row r="321" spans="1:3">
      <c r="A321">
        <v>319</v>
      </c>
      <c r="B321">
        <v>942276.0080520961</v>
      </c>
      <c r="C321">
        <v>2713841.740660758</v>
      </c>
    </row>
    <row r="322" spans="1:3">
      <c r="A322">
        <v>320</v>
      </c>
      <c r="B322">
        <v>939841.0721353873</v>
      </c>
      <c r="C322">
        <v>2712698.15782187</v>
      </c>
    </row>
    <row r="323" spans="1:3">
      <c r="A323">
        <v>321</v>
      </c>
      <c r="B323">
        <v>939851.4797329477</v>
      </c>
      <c r="C323">
        <v>2712690.020508783</v>
      </c>
    </row>
    <row r="324" spans="1:3">
      <c r="A324">
        <v>322</v>
      </c>
      <c r="B324">
        <v>939089.1783758949</v>
      </c>
      <c r="C324">
        <v>2712387.602672213</v>
      </c>
    </row>
    <row r="325" spans="1:3">
      <c r="A325">
        <v>323</v>
      </c>
      <c r="B325">
        <v>937070.1136663487</v>
      </c>
      <c r="C325">
        <v>2711564.077731747</v>
      </c>
    </row>
    <row r="326" spans="1:3">
      <c r="A326">
        <v>324</v>
      </c>
      <c r="B326">
        <v>937364.1887170337</v>
      </c>
      <c r="C326">
        <v>2711679.375013841</v>
      </c>
    </row>
    <row r="327" spans="1:3">
      <c r="A327">
        <v>325</v>
      </c>
      <c r="B327">
        <v>935105.0718761748</v>
      </c>
      <c r="C327">
        <v>2710777.976886695</v>
      </c>
    </row>
    <row r="328" spans="1:3">
      <c r="A328">
        <v>326</v>
      </c>
      <c r="B328">
        <v>934717.2115802505</v>
      </c>
      <c r="C328">
        <v>2710651.960962942</v>
      </c>
    </row>
    <row r="329" spans="1:3">
      <c r="A329">
        <v>327</v>
      </c>
      <c r="B329">
        <v>929295.8213909573</v>
      </c>
      <c r="C329">
        <v>2708208.843331166</v>
      </c>
    </row>
    <row r="330" spans="1:3">
      <c r="A330">
        <v>328</v>
      </c>
      <c r="B330">
        <v>930503.4674684727</v>
      </c>
      <c r="C330">
        <v>2708492.583984652</v>
      </c>
    </row>
    <row r="331" spans="1:3">
      <c r="A331">
        <v>329</v>
      </c>
      <c r="B331">
        <v>929002.9473607191</v>
      </c>
      <c r="C331">
        <v>2707759.206622515</v>
      </c>
    </row>
    <row r="332" spans="1:3">
      <c r="A332">
        <v>330</v>
      </c>
      <c r="B332">
        <v>928466.3460221015</v>
      </c>
      <c r="C332">
        <v>2707468.709383222</v>
      </c>
    </row>
    <row r="333" spans="1:3">
      <c r="A333">
        <v>331</v>
      </c>
      <c r="B333">
        <v>928111.1357385103</v>
      </c>
      <c r="C333">
        <v>2707320.381795905</v>
      </c>
    </row>
    <row r="334" spans="1:3">
      <c r="A334">
        <v>332</v>
      </c>
      <c r="B334">
        <v>926271.1833168862</v>
      </c>
      <c r="C334">
        <v>2706510.144653556</v>
      </c>
    </row>
    <row r="335" spans="1:3">
      <c r="A335">
        <v>333</v>
      </c>
      <c r="B335">
        <v>925989.9254897718</v>
      </c>
      <c r="C335">
        <v>2706400.54581416</v>
      </c>
    </row>
    <row r="336" spans="1:3">
      <c r="A336">
        <v>334</v>
      </c>
      <c r="B336">
        <v>925488.6660844792</v>
      </c>
      <c r="C336">
        <v>2706155.279753495</v>
      </c>
    </row>
    <row r="337" spans="1:3">
      <c r="A337">
        <v>335</v>
      </c>
      <c r="B337">
        <v>925175.2461808623</v>
      </c>
      <c r="C337">
        <v>2706021.193776978</v>
      </c>
    </row>
    <row r="338" spans="1:3">
      <c r="A338">
        <v>336</v>
      </c>
      <c r="B338">
        <v>924282.3846019201</v>
      </c>
      <c r="C338">
        <v>2705620.204892507</v>
      </c>
    </row>
    <row r="339" spans="1:3">
      <c r="A339">
        <v>337</v>
      </c>
      <c r="B339">
        <v>924584.6755694016</v>
      </c>
      <c r="C339">
        <v>2705742.208023687</v>
      </c>
    </row>
    <row r="340" spans="1:3">
      <c r="A340">
        <v>338</v>
      </c>
      <c r="B340">
        <v>922491.2831026268</v>
      </c>
      <c r="C340">
        <v>2704737.547471325</v>
      </c>
    </row>
    <row r="341" spans="1:3">
      <c r="A341">
        <v>339</v>
      </c>
      <c r="B341">
        <v>920498.7427569475</v>
      </c>
      <c r="C341">
        <v>2703795.124618741</v>
      </c>
    </row>
    <row r="342" spans="1:3">
      <c r="A342">
        <v>340</v>
      </c>
      <c r="B342">
        <v>920068.575776926</v>
      </c>
      <c r="C342">
        <v>2703518.641481758</v>
      </c>
    </row>
    <row r="343" spans="1:3">
      <c r="A343">
        <v>341</v>
      </c>
      <c r="B343">
        <v>920796.3728178265</v>
      </c>
      <c r="C343">
        <v>2703814.344782995</v>
      </c>
    </row>
    <row r="344" spans="1:3">
      <c r="A344">
        <v>342</v>
      </c>
      <c r="B344">
        <v>919059.1493108427</v>
      </c>
      <c r="C344">
        <v>2703068.19482215</v>
      </c>
    </row>
    <row r="345" spans="1:3">
      <c r="A345">
        <v>343</v>
      </c>
      <c r="B345">
        <v>919355.9225501505</v>
      </c>
      <c r="C345">
        <v>2703194.255030454</v>
      </c>
    </row>
    <row r="346" spans="1:3">
      <c r="A346">
        <v>344</v>
      </c>
      <c r="B346">
        <v>916522.6415234639</v>
      </c>
      <c r="C346">
        <v>2701865.886462932</v>
      </c>
    </row>
    <row r="347" spans="1:3">
      <c r="A347">
        <v>345</v>
      </c>
      <c r="B347">
        <v>916198.0353186915</v>
      </c>
      <c r="C347">
        <v>2701651.365291802</v>
      </c>
    </row>
    <row r="348" spans="1:3">
      <c r="A348">
        <v>346</v>
      </c>
      <c r="B348">
        <v>917641.703645949</v>
      </c>
      <c r="C348">
        <v>2702250.829338745</v>
      </c>
    </row>
    <row r="349" spans="1:3">
      <c r="A349">
        <v>347</v>
      </c>
      <c r="B349">
        <v>914615.3559070826</v>
      </c>
      <c r="C349">
        <v>2700939.518962708</v>
      </c>
    </row>
    <row r="350" spans="1:3">
      <c r="A350">
        <v>348</v>
      </c>
      <c r="B350">
        <v>918303.9910123713</v>
      </c>
      <c r="C350">
        <v>2702537.496835693</v>
      </c>
    </row>
    <row r="351" spans="1:3">
      <c r="A351">
        <v>349</v>
      </c>
      <c r="B351">
        <v>917389.633808705</v>
      </c>
      <c r="C351">
        <v>2702037.329239613</v>
      </c>
    </row>
    <row r="352" spans="1:3">
      <c r="A352">
        <v>350</v>
      </c>
      <c r="B352">
        <v>915405.0733785699</v>
      </c>
      <c r="C352">
        <v>2701209.267636897</v>
      </c>
    </row>
    <row r="353" spans="1:3">
      <c r="A353">
        <v>351</v>
      </c>
      <c r="B353">
        <v>914051.6741349763</v>
      </c>
      <c r="C353">
        <v>2700665.765326243</v>
      </c>
    </row>
    <row r="354" spans="1:3">
      <c r="A354">
        <v>352</v>
      </c>
      <c r="B354">
        <v>915750.4627821996</v>
      </c>
      <c r="C354">
        <v>2701254.264351505</v>
      </c>
    </row>
    <row r="355" spans="1:3">
      <c r="A355">
        <v>353</v>
      </c>
      <c r="B355">
        <v>914751.6838963259</v>
      </c>
      <c r="C355">
        <v>2700952.785643149</v>
      </c>
    </row>
    <row r="356" spans="1:3">
      <c r="A356">
        <v>354</v>
      </c>
      <c r="B356">
        <v>915716.8416812562</v>
      </c>
      <c r="C356">
        <v>2701272.080222681</v>
      </c>
    </row>
    <row r="357" spans="1:3">
      <c r="A357">
        <v>355</v>
      </c>
      <c r="B357">
        <v>917547.8507477584</v>
      </c>
      <c r="C357">
        <v>2702080.845142694</v>
      </c>
    </row>
    <row r="358" spans="1:3">
      <c r="A358">
        <v>356</v>
      </c>
      <c r="B358">
        <v>913928.5116742373</v>
      </c>
      <c r="C358">
        <v>2700572.93895257</v>
      </c>
    </row>
    <row r="359" spans="1:3">
      <c r="A359">
        <v>357</v>
      </c>
      <c r="B359">
        <v>914166.7249714255</v>
      </c>
      <c r="C359">
        <v>2700673.601117868</v>
      </c>
    </row>
    <row r="360" spans="1:3">
      <c r="A360">
        <v>358</v>
      </c>
      <c r="B360">
        <v>912691.3034070004</v>
      </c>
      <c r="C360">
        <v>2700021.982461279</v>
      </c>
    </row>
    <row r="361" spans="1:3">
      <c r="A361">
        <v>359</v>
      </c>
      <c r="B361">
        <v>912299.9251357346</v>
      </c>
      <c r="C361">
        <v>2699861.604320752</v>
      </c>
    </row>
    <row r="362" spans="1:3">
      <c r="A362">
        <v>360</v>
      </c>
      <c r="B362">
        <v>911582.0473440425</v>
      </c>
      <c r="C362">
        <v>2699534.999714259</v>
      </c>
    </row>
    <row r="363" spans="1:3">
      <c r="A363">
        <v>361</v>
      </c>
      <c r="B363">
        <v>911478.1886298545</v>
      </c>
      <c r="C363">
        <v>2699482.262948929</v>
      </c>
    </row>
    <row r="364" spans="1:3">
      <c r="A364">
        <v>362</v>
      </c>
      <c r="B364">
        <v>912252.694282711</v>
      </c>
      <c r="C364">
        <v>2699772.287673958</v>
      </c>
    </row>
    <row r="365" spans="1:3">
      <c r="A365">
        <v>363</v>
      </c>
      <c r="B365">
        <v>910928.3889359314</v>
      </c>
      <c r="C365">
        <v>2699244.166782326</v>
      </c>
    </row>
    <row r="366" spans="1:3">
      <c r="A366">
        <v>364</v>
      </c>
      <c r="B366">
        <v>910031.8491105629</v>
      </c>
      <c r="C366">
        <v>2698833.511373923</v>
      </c>
    </row>
    <row r="367" spans="1:3">
      <c r="A367">
        <v>365</v>
      </c>
      <c r="B367">
        <v>909651.9620371734</v>
      </c>
      <c r="C367">
        <v>2698658.938456433</v>
      </c>
    </row>
    <row r="368" spans="1:3">
      <c r="A368">
        <v>366</v>
      </c>
      <c r="B368">
        <v>908070.7083044373</v>
      </c>
      <c r="C368">
        <v>2697915.295330856</v>
      </c>
    </row>
    <row r="369" spans="1:3">
      <c r="A369">
        <v>367</v>
      </c>
      <c r="B369">
        <v>907711.3793070698</v>
      </c>
      <c r="C369">
        <v>2697801.496027062</v>
      </c>
    </row>
    <row r="370" spans="1:3">
      <c r="A370">
        <v>368</v>
      </c>
      <c r="B370">
        <v>907986.7886275433</v>
      </c>
      <c r="C370">
        <v>2697855.812720572</v>
      </c>
    </row>
    <row r="371" spans="1:3">
      <c r="A371">
        <v>369</v>
      </c>
      <c r="B371">
        <v>908586.1897188217</v>
      </c>
      <c r="C371">
        <v>2698142.421364402</v>
      </c>
    </row>
    <row r="372" spans="1:3">
      <c r="A372">
        <v>370</v>
      </c>
      <c r="B372">
        <v>907950.3546087111</v>
      </c>
      <c r="C372">
        <v>2697828.51246385</v>
      </c>
    </row>
    <row r="373" spans="1:3">
      <c r="A373">
        <v>371</v>
      </c>
      <c r="B373">
        <v>908974.0814215692</v>
      </c>
      <c r="C373">
        <v>2698291.918254092</v>
      </c>
    </row>
    <row r="374" spans="1:3">
      <c r="A374">
        <v>372</v>
      </c>
      <c r="B374">
        <v>909753.8182292499</v>
      </c>
      <c r="C374">
        <v>2698679.815499644</v>
      </c>
    </row>
    <row r="375" spans="1:3">
      <c r="A375">
        <v>373</v>
      </c>
      <c r="B375">
        <v>910005.6316783841</v>
      </c>
      <c r="C375">
        <v>2698760.174769215</v>
      </c>
    </row>
    <row r="376" spans="1:3">
      <c r="A376">
        <v>374</v>
      </c>
      <c r="B376">
        <v>904966.6626576562</v>
      </c>
      <c r="C376">
        <v>2696602.848433938</v>
      </c>
    </row>
    <row r="377" spans="1:3">
      <c r="A377">
        <v>375</v>
      </c>
      <c r="B377">
        <v>909164.7707703382</v>
      </c>
      <c r="C377">
        <v>2698374.506687552</v>
      </c>
    </row>
    <row r="378" spans="1:3">
      <c r="A378">
        <v>376</v>
      </c>
      <c r="B378">
        <v>908869.6451753393</v>
      </c>
      <c r="C378">
        <v>2698284.316380873</v>
      </c>
    </row>
    <row r="379" spans="1:3">
      <c r="A379">
        <v>377</v>
      </c>
      <c r="B379">
        <v>909225.5897804988</v>
      </c>
      <c r="C379">
        <v>2698447.868709436</v>
      </c>
    </row>
    <row r="380" spans="1:3">
      <c r="A380">
        <v>378</v>
      </c>
      <c r="B380">
        <v>910620.9457834157</v>
      </c>
      <c r="C380">
        <v>2698911.681717691</v>
      </c>
    </row>
    <row r="381" spans="1:3">
      <c r="A381">
        <v>379</v>
      </c>
      <c r="B381">
        <v>910149.7363842624</v>
      </c>
      <c r="C381">
        <v>2698741.494573437</v>
      </c>
    </row>
    <row r="382" spans="1:3">
      <c r="A382">
        <v>380</v>
      </c>
      <c r="B382">
        <v>907637.4563382922</v>
      </c>
      <c r="C382">
        <v>2697644.367279463</v>
      </c>
    </row>
    <row r="383" spans="1:3">
      <c r="A383">
        <v>381</v>
      </c>
      <c r="B383">
        <v>908264.1423033405</v>
      </c>
      <c r="C383">
        <v>2697977.585541914</v>
      </c>
    </row>
    <row r="384" spans="1:3">
      <c r="A384">
        <v>382</v>
      </c>
      <c r="B384">
        <v>914391.0739499989</v>
      </c>
      <c r="C384">
        <v>2700413.050977902</v>
      </c>
    </row>
    <row r="385" spans="1:3">
      <c r="A385">
        <v>383</v>
      </c>
      <c r="B385">
        <v>910369.2860042632</v>
      </c>
      <c r="C385">
        <v>2698840.405073753</v>
      </c>
    </row>
    <row r="386" spans="1:3">
      <c r="A386">
        <v>384</v>
      </c>
      <c r="B386">
        <v>910914.9918143932</v>
      </c>
      <c r="C386">
        <v>2699033.501511594</v>
      </c>
    </row>
    <row r="387" spans="1:3">
      <c r="A387">
        <v>385</v>
      </c>
      <c r="B387">
        <v>910892.9858346075</v>
      </c>
      <c r="C387">
        <v>2699057.535306891</v>
      </c>
    </row>
    <row r="388" spans="1:3">
      <c r="A388">
        <v>386</v>
      </c>
      <c r="B388">
        <v>910348.7008060445</v>
      </c>
      <c r="C388">
        <v>2698800.221716699</v>
      </c>
    </row>
    <row r="389" spans="1:3">
      <c r="A389">
        <v>387</v>
      </c>
      <c r="B389">
        <v>910202.0046715939</v>
      </c>
      <c r="C389">
        <v>2698784.195986065</v>
      </c>
    </row>
    <row r="390" spans="1:3">
      <c r="A390">
        <v>388</v>
      </c>
      <c r="B390">
        <v>911021.54556962</v>
      </c>
      <c r="C390">
        <v>2699049.695219138</v>
      </c>
    </row>
    <row r="391" spans="1:3">
      <c r="A391">
        <v>389</v>
      </c>
      <c r="B391">
        <v>910396.6646550765</v>
      </c>
      <c r="C391">
        <v>2698768.420662114</v>
      </c>
    </row>
    <row r="392" spans="1:3">
      <c r="A392">
        <v>390</v>
      </c>
      <c r="B392">
        <v>911069.866441204</v>
      </c>
      <c r="C392">
        <v>2699007.593535658</v>
      </c>
    </row>
    <row r="393" spans="1:3">
      <c r="A393">
        <v>391</v>
      </c>
      <c r="B393">
        <v>911465.3482087539</v>
      </c>
      <c r="C393">
        <v>2699233.303602695</v>
      </c>
    </row>
    <row r="394" spans="1:3">
      <c r="A394">
        <v>392</v>
      </c>
      <c r="B394">
        <v>911329.2723958648</v>
      </c>
      <c r="C394">
        <v>2699162.813927469</v>
      </c>
    </row>
    <row r="395" spans="1:3">
      <c r="A395">
        <v>393</v>
      </c>
      <c r="B395">
        <v>911255.2175624894</v>
      </c>
      <c r="C395">
        <v>2699140.429009625</v>
      </c>
    </row>
    <row r="396" spans="1:3">
      <c r="A396">
        <v>394</v>
      </c>
      <c r="B396">
        <v>912249.980429325</v>
      </c>
      <c r="C396">
        <v>2699498.401019308</v>
      </c>
    </row>
    <row r="397" spans="1:3">
      <c r="A397">
        <v>395</v>
      </c>
      <c r="B397">
        <v>911310.9515356631</v>
      </c>
      <c r="C397">
        <v>2699188.523194844</v>
      </c>
    </row>
    <row r="398" spans="1:3">
      <c r="A398">
        <v>396</v>
      </c>
      <c r="B398">
        <v>912952.828669148</v>
      </c>
      <c r="C398">
        <v>2699813.90764347</v>
      </c>
    </row>
    <row r="399" spans="1:3">
      <c r="A399">
        <v>397</v>
      </c>
      <c r="B399">
        <v>909356.4326343505</v>
      </c>
      <c r="C399">
        <v>2698327.202161334</v>
      </c>
    </row>
    <row r="400" spans="1:3">
      <c r="A400">
        <v>398</v>
      </c>
      <c r="B400">
        <v>911075.7652534617</v>
      </c>
      <c r="C400">
        <v>2699058.516655419</v>
      </c>
    </row>
    <row r="401" spans="1:3">
      <c r="A401">
        <v>399</v>
      </c>
      <c r="B401">
        <v>911109.8140842213</v>
      </c>
      <c r="C401">
        <v>2699074.874634435</v>
      </c>
    </row>
    <row r="402" spans="1:3">
      <c r="A402">
        <v>400</v>
      </c>
      <c r="B402">
        <v>911623.2995383589</v>
      </c>
      <c r="C402">
        <v>2699305.588230051</v>
      </c>
    </row>
    <row r="403" spans="1:3">
      <c r="A403">
        <v>401</v>
      </c>
      <c r="B403">
        <v>912037.3022614516</v>
      </c>
      <c r="C403">
        <v>2699497.766121297</v>
      </c>
    </row>
    <row r="404" spans="1:3">
      <c r="A404">
        <v>402</v>
      </c>
      <c r="B404">
        <v>911061.0888353231</v>
      </c>
      <c r="C404">
        <v>2699073.068716234</v>
      </c>
    </row>
    <row r="405" spans="1:3">
      <c r="A405">
        <v>403</v>
      </c>
      <c r="B405">
        <v>910928.9595040706</v>
      </c>
      <c r="C405">
        <v>2699020.029697252</v>
      </c>
    </row>
    <row r="406" spans="1:3">
      <c r="A406">
        <v>404</v>
      </c>
      <c r="B406">
        <v>911324.1434251929</v>
      </c>
      <c r="C406">
        <v>2699162.353116887</v>
      </c>
    </row>
    <row r="407" spans="1:3">
      <c r="A407">
        <v>405</v>
      </c>
      <c r="B407">
        <v>911744.0478999784</v>
      </c>
      <c r="C407">
        <v>2699309.826614813</v>
      </c>
    </row>
    <row r="408" spans="1:3">
      <c r="A408">
        <v>406</v>
      </c>
      <c r="B408">
        <v>912947.0147014629</v>
      </c>
      <c r="C408">
        <v>2699791.430408292</v>
      </c>
    </row>
    <row r="409" spans="1:3">
      <c r="A409">
        <v>407</v>
      </c>
      <c r="B409">
        <v>913548.4375322219</v>
      </c>
      <c r="C409">
        <v>2700079.168224351</v>
      </c>
    </row>
    <row r="410" spans="1:3">
      <c r="A410">
        <v>408</v>
      </c>
      <c r="B410">
        <v>913133.8698550997</v>
      </c>
      <c r="C410">
        <v>2699877.112071319</v>
      </c>
    </row>
    <row r="411" spans="1:3">
      <c r="A411">
        <v>409</v>
      </c>
      <c r="B411">
        <v>911617.6434712036</v>
      </c>
      <c r="C411">
        <v>2699212.755673204</v>
      </c>
    </row>
    <row r="412" spans="1:3">
      <c r="A412">
        <v>410</v>
      </c>
      <c r="B412">
        <v>912920.5013694189</v>
      </c>
      <c r="C412">
        <v>2699764.177117781</v>
      </c>
    </row>
    <row r="413" spans="1:3">
      <c r="A413">
        <v>411</v>
      </c>
      <c r="B413">
        <v>912419.5760878685</v>
      </c>
      <c r="C413">
        <v>2699613.367482367</v>
      </c>
    </row>
    <row r="414" spans="1:3">
      <c r="A414">
        <v>412</v>
      </c>
      <c r="B414">
        <v>912995.0504181903</v>
      </c>
      <c r="C414">
        <v>2699805.856209518</v>
      </c>
    </row>
    <row r="415" spans="1:3">
      <c r="A415">
        <v>413</v>
      </c>
      <c r="B415">
        <v>913754.1881484712</v>
      </c>
      <c r="C415">
        <v>2700112.962008202</v>
      </c>
    </row>
    <row r="416" spans="1:3">
      <c r="A416">
        <v>414</v>
      </c>
      <c r="B416">
        <v>913924.3895800927</v>
      </c>
      <c r="C416">
        <v>2700190.811017251</v>
      </c>
    </row>
    <row r="417" spans="1:3">
      <c r="A417">
        <v>415</v>
      </c>
      <c r="B417">
        <v>912421.0046214014</v>
      </c>
      <c r="C417">
        <v>2699583.746344747</v>
      </c>
    </row>
    <row r="418" spans="1:3">
      <c r="A418">
        <v>416</v>
      </c>
      <c r="B418">
        <v>912452.1730328973</v>
      </c>
      <c r="C418">
        <v>2699611.502743528</v>
      </c>
    </row>
    <row r="419" spans="1:3">
      <c r="A419">
        <v>417</v>
      </c>
      <c r="B419">
        <v>912067.2447171655</v>
      </c>
      <c r="C419">
        <v>2699401.101082101</v>
      </c>
    </row>
    <row r="420" spans="1:3">
      <c r="A420">
        <v>418</v>
      </c>
      <c r="B420">
        <v>912676.7552627409</v>
      </c>
      <c r="C420">
        <v>2699629.588948373</v>
      </c>
    </row>
    <row r="421" spans="1:3">
      <c r="A421">
        <v>419</v>
      </c>
      <c r="B421">
        <v>912411.0488591281</v>
      </c>
      <c r="C421">
        <v>2699531.82434622</v>
      </c>
    </row>
    <row r="422" spans="1:3">
      <c r="A422">
        <v>420</v>
      </c>
      <c r="B422">
        <v>912030.9029182626</v>
      </c>
      <c r="C422">
        <v>2699323.965618032</v>
      </c>
    </row>
    <row r="423" spans="1:3">
      <c r="A423">
        <v>421</v>
      </c>
      <c r="B423">
        <v>911855.4513112655</v>
      </c>
      <c r="C423">
        <v>2699248.132287879</v>
      </c>
    </row>
    <row r="424" spans="1:3">
      <c r="A424">
        <v>422</v>
      </c>
      <c r="B424">
        <v>911315.3443178962</v>
      </c>
      <c r="C424">
        <v>2699025.770410538</v>
      </c>
    </row>
    <row r="425" spans="1:3">
      <c r="A425">
        <v>423</v>
      </c>
      <c r="B425">
        <v>911064.6362629058</v>
      </c>
      <c r="C425">
        <v>2698910.367379766</v>
      </c>
    </row>
    <row r="426" spans="1:3">
      <c r="A426">
        <v>424</v>
      </c>
      <c r="B426">
        <v>911919.7223754782</v>
      </c>
      <c r="C426">
        <v>2699292.1338003</v>
      </c>
    </row>
    <row r="427" spans="1:3">
      <c r="A427">
        <v>425</v>
      </c>
      <c r="B427">
        <v>911258.8961190681</v>
      </c>
      <c r="C427">
        <v>2698989.647450575</v>
      </c>
    </row>
    <row r="428" spans="1:3">
      <c r="A428">
        <v>426</v>
      </c>
      <c r="B428">
        <v>911087.321795691</v>
      </c>
      <c r="C428">
        <v>2698931.603409867</v>
      </c>
    </row>
    <row r="429" spans="1:3">
      <c r="A429">
        <v>427</v>
      </c>
      <c r="B429">
        <v>910094.6665616796</v>
      </c>
      <c r="C429">
        <v>2698505.873949056</v>
      </c>
    </row>
    <row r="430" spans="1:3">
      <c r="A430">
        <v>428</v>
      </c>
      <c r="B430">
        <v>910394.8256713763</v>
      </c>
      <c r="C430">
        <v>2698633.331558969</v>
      </c>
    </row>
    <row r="431" spans="1:3">
      <c r="A431">
        <v>429</v>
      </c>
      <c r="B431">
        <v>910147.501012635</v>
      </c>
      <c r="C431">
        <v>2698513.001533367</v>
      </c>
    </row>
    <row r="432" spans="1:3">
      <c r="A432">
        <v>430</v>
      </c>
      <c r="B432">
        <v>909361.8862540058</v>
      </c>
      <c r="C432">
        <v>2698189.389422346</v>
      </c>
    </row>
    <row r="433" spans="1:3">
      <c r="A433">
        <v>431</v>
      </c>
      <c r="B433">
        <v>909113.9847306383</v>
      </c>
      <c r="C433">
        <v>2698093.597071731</v>
      </c>
    </row>
    <row r="434" spans="1:3">
      <c r="A434">
        <v>432</v>
      </c>
      <c r="B434">
        <v>909420.2059884412</v>
      </c>
      <c r="C434">
        <v>2698185.212690504</v>
      </c>
    </row>
    <row r="435" spans="1:3">
      <c r="A435">
        <v>433</v>
      </c>
      <c r="B435">
        <v>909786.1849022803</v>
      </c>
      <c r="C435">
        <v>2698358.13645238</v>
      </c>
    </row>
    <row r="436" spans="1:3">
      <c r="A436">
        <v>434</v>
      </c>
      <c r="B436">
        <v>909578.586251542</v>
      </c>
      <c r="C436">
        <v>2698236.253941906</v>
      </c>
    </row>
    <row r="437" spans="1:3">
      <c r="A437">
        <v>435</v>
      </c>
      <c r="B437">
        <v>907887.8144582744</v>
      </c>
      <c r="C437">
        <v>2697517.13966221</v>
      </c>
    </row>
    <row r="438" spans="1:3">
      <c r="A438">
        <v>436</v>
      </c>
      <c r="B438">
        <v>909105.3103029239</v>
      </c>
      <c r="C438">
        <v>2698070.811075349</v>
      </c>
    </row>
    <row r="439" spans="1:3">
      <c r="A439">
        <v>437</v>
      </c>
      <c r="B439">
        <v>909000.1118329549</v>
      </c>
      <c r="C439">
        <v>2698038.561526375</v>
      </c>
    </row>
    <row r="440" spans="1:3">
      <c r="A440">
        <v>438</v>
      </c>
      <c r="B440">
        <v>909777.940031543</v>
      </c>
      <c r="C440">
        <v>2698358.438115423</v>
      </c>
    </row>
    <row r="441" spans="1:3">
      <c r="A441">
        <v>439</v>
      </c>
      <c r="B441">
        <v>910916.2368181775</v>
      </c>
      <c r="C441">
        <v>2698783.559254486</v>
      </c>
    </row>
    <row r="442" spans="1:3">
      <c r="A442">
        <v>440</v>
      </c>
      <c r="B442">
        <v>912074.7826696697</v>
      </c>
      <c r="C442">
        <v>2699245.884141866</v>
      </c>
    </row>
    <row r="443" spans="1:3">
      <c r="A443">
        <v>441</v>
      </c>
      <c r="B443">
        <v>910021.4821733105</v>
      </c>
      <c r="C443">
        <v>2698402.810412507</v>
      </c>
    </row>
    <row r="444" spans="1:3">
      <c r="A444">
        <v>442</v>
      </c>
      <c r="B444">
        <v>910688.1208322637</v>
      </c>
      <c r="C444">
        <v>2698696.345468702</v>
      </c>
    </row>
    <row r="445" spans="1:3">
      <c r="A445">
        <v>443</v>
      </c>
      <c r="B445">
        <v>910802.9182839569</v>
      </c>
      <c r="C445">
        <v>2698725.994711334</v>
      </c>
    </row>
    <row r="446" spans="1:3">
      <c r="A446">
        <v>444</v>
      </c>
      <c r="B446">
        <v>911166.6559928085</v>
      </c>
      <c r="C446">
        <v>2698874.675312521</v>
      </c>
    </row>
    <row r="447" spans="1:3">
      <c r="A447">
        <v>445</v>
      </c>
      <c r="B447">
        <v>910744.0558324942</v>
      </c>
      <c r="C447">
        <v>2698731.341447077</v>
      </c>
    </row>
    <row r="448" spans="1:3">
      <c r="A448">
        <v>446</v>
      </c>
      <c r="B448">
        <v>910416.9775413406</v>
      </c>
      <c r="C448">
        <v>2698551.176918472</v>
      </c>
    </row>
    <row r="449" spans="1:3">
      <c r="A449">
        <v>447</v>
      </c>
      <c r="B449">
        <v>910330.5937047037</v>
      </c>
      <c r="C449">
        <v>2698546.882111235</v>
      </c>
    </row>
    <row r="450" spans="1:3">
      <c r="A450">
        <v>448</v>
      </c>
      <c r="B450">
        <v>910679.8713207548</v>
      </c>
      <c r="C450">
        <v>2698671.794221804</v>
      </c>
    </row>
    <row r="451" spans="1:3">
      <c r="A451">
        <v>449</v>
      </c>
      <c r="B451">
        <v>911467.0166896752</v>
      </c>
      <c r="C451">
        <v>2699008.74638694</v>
      </c>
    </row>
    <row r="452" spans="1:3">
      <c r="A452">
        <v>450</v>
      </c>
      <c r="B452">
        <v>911079.3293050691</v>
      </c>
      <c r="C452">
        <v>2698844.286221615</v>
      </c>
    </row>
    <row r="453" spans="1:3">
      <c r="A453">
        <v>451</v>
      </c>
      <c r="B453">
        <v>910868.2496032706</v>
      </c>
      <c r="C453">
        <v>2698718.289225404</v>
      </c>
    </row>
    <row r="454" spans="1:3">
      <c r="A454">
        <v>452</v>
      </c>
      <c r="B454">
        <v>911077.4218174906</v>
      </c>
      <c r="C454">
        <v>2698851.150823525</v>
      </c>
    </row>
    <row r="455" spans="1:3">
      <c r="A455">
        <v>453</v>
      </c>
      <c r="B455">
        <v>910916.3054880956</v>
      </c>
      <c r="C455">
        <v>2698758.993363092</v>
      </c>
    </row>
    <row r="456" spans="1:3">
      <c r="A456">
        <v>454</v>
      </c>
      <c r="B456">
        <v>910151.7645644434</v>
      </c>
      <c r="C456">
        <v>2698446.791868722</v>
      </c>
    </row>
    <row r="457" spans="1:3">
      <c r="A457">
        <v>455</v>
      </c>
      <c r="B457">
        <v>911609.3643637025</v>
      </c>
      <c r="C457">
        <v>2699064.972912718</v>
      </c>
    </row>
    <row r="458" spans="1:3">
      <c r="A458">
        <v>456</v>
      </c>
      <c r="B458">
        <v>911550.0334104088</v>
      </c>
      <c r="C458">
        <v>2699055.749374808</v>
      </c>
    </row>
    <row r="459" spans="1:3">
      <c r="A459">
        <v>457</v>
      </c>
      <c r="B459">
        <v>911036.084982245</v>
      </c>
      <c r="C459">
        <v>2698823.277988616</v>
      </c>
    </row>
    <row r="460" spans="1:3">
      <c r="A460">
        <v>458</v>
      </c>
      <c r="B460">
        <v>911927.5899893261</v>
      </c>
      <c r="C460">
        <v>2699199.748761626</v>
      </c>
    </row>
    <row r="461" spans="1:3">
      <c r="A461">
        <v>459</v>
      </c>
      <c r="B461">
        <v>912010.7504234136</v>
      </c>
      <c r="C461">
        <v>2699241.894113669</v>
      </c>
    </row>
    <row r="462" spans="1:3">
      <c r="A462">
        <v>460</v>
      </c>
      <c r="B462">
        <v>912265.3771250838</v>
      </c>
      <c r="C462">
        <v>2699358.578586229</v>
      </c>
    </row>
    <row r="463" spans="1:3">
      <c r="A463">
        <v>461</v>
      </c>
      <c r="B463">
        <v>910714.5779625799</v>
      </c>
      <c r="C463">
        <v>2698690.848438591</v>
      </c>
    </row>
    <row r="464" spans="1:3">
      <c r="A464">
        <v>462</v>
      </c>
      <c r="B464">
        <v>911535.7303226526</v>
      </c>
      <c r="C464">
        <v>2699042.383973958</v>
      </c>
    </row>
    <row r="465" spans="1:3">
      <c r="A465">
        <v>463</v>
      </c>
      <c r="B465">
        <v>911690.3256166166</v>
      </c>
      <c r="C465">
        <v>2699064.352654739</v>
      </c>
    </row>
    <row r="466" spans="1:3">
      <c r="A466">
        <v>464</v>
      </c>
      <c r="B466">
        <v>911849.4430728706</v>
      </c>
      <c r="C466">
        <v>2699157.060179466</v>
      </c>
    </row>
    <row r="467" spans="1:3">
      <c r="A467">
        <v>465</v>
      </c>
      <c r="B467">
        <v>911509.3385080235</v>
      </c>
      <c r="C467">
        <v>2698995.969901273</v>
      </c>
    </row>
    <row r="468" spans="1:3">
      <c r="A468">
        <v>466</v>
      </c>
      <c r="B468">
        <v>911011.3070010899</v>
      </c>
      <c r="C468">
        <v>2698820.615002903</v>
      </c>
    </row>
    <row r="469" spans="1:3">
      <c r="A469">
        <v>467</v>
      </c>
      <c r="B469">
        <v>911035.4205215912</v>
      </c>
      <c r="C469">
        <v>2698803.937443131</v>
      </c>
    </row>
    <row r="470" spans="1:3">
      <c r="A470">
        <v>468</v>
      </c>
      <c r="B470">
        <v>910538.6546076646</v>
      </c>
      <c r="C470">
        <v>2698614.087627599</v>
      </c>
    </row>
    <row r="471" spans="1:3">
      <c r="A471">
        <v>469</v>
      </c>
      <c r="B471">
        <v>909763.1053285372</v>
      </c>
      <c r="C471">
        <v>2698329.863262773</v>
      </c>
    </row>
    <row r="472" spans="1:3">
      <c r="A472">
        <v>470</v>
      </c>
      <c r="B472">
        <v>910978.7356532584</v>
      </c>
      <c r="C472">
        <v>2698831.612594285</v>
      </c>
    </row>
    <row r="473" spans="1:3">
      <c r="A473">
        <v>471</v>
      </c>
      <c r="B473">
        <v>910786.1599989772</v>
      </c>
      <c r="C473">
        <v>2698712.491181367</v>
      </c>
    </row>
    <row r="474" spans="1:3">
      <c r="A474">
        <v>472</v>
      </c>
      <c r="B474">
        <v>910750.5204090793</v>
      </c>
      <c r="C474">
        <v>2698718.154527898</v>
      </c>
    </row>
    <row r="475" spans="1:3">
      <c r="A475">
        <v>473</v>
      </c>
      <c r="B475">
        <v>910538.6788726988</v>
      </c>
      <c r="C475">
        <v>2698639.113010696</v>
      </c>
    </row>
    <row r="476" spans="1:3">
      <c r="A476">
        <v>474</v>
      </c>
      <c r="B476">
        <v>909856.2334911396</v>
      </c>
      <c r="C476">
        <v>2698345.218716515</v>
      </c>
    </row>
    <row r="477" spans="1:3">
      <c r="A477">
        <v>475</v>
      </c>
      <c r="B477">
        <v>909975.7446160464</v>
      </c>
      <c r="C477">
        <v>2698392.478636924</v>
      </c>
    </row>
    <row r="478" spans="1:3">
      <c r="A478">
        <v>476</v>
      </c>
      <c r="B478">
        <v>910348.8751898849</v>
      </c>
      <c r="C478">
        <v>2698548.141935525</v>
      </c>
    </row>
    <row r="479" spans="1:3">
      <c r="A479">
        <v>477</v>
      </c>
      <c r="B479">
        <v>910327.3104025553</v>
      </c>
      <c r="C479">
        <v>2698536.531193771</v>
      </c>
    </row>
    <row r="480" spans="1:3">
      <c r="A480">
        <v>478</v>
      </c>
      <c r="B480">
        <v>910370.3007383246</v>
      </c>
      <c r="C480">
        <v>2698538.261318708</v>
      </c>
    </row>
    <row r="481" spans="1:3">
      <c r="A481">
        <v>479</v>
      </c>
      <c r="B481">
        <v>910204.0368152657</v>
      </c>
      <c r="C481">
        <v>2698463.098585142</v>
      </c>
    </row>
    <row r="482" spans="1:3">
      <c r="A482">
        <v>480</v>
      </c>
      <c r="B482">
        <v>910077.3968698099</v>
      </c>
      <c r="C482">
        <v>2698406.408682443</v>
      </c>
    </row>
    <row r="483" spans="1:3">
      <c r="A483">
        <v>481</v>
      </c>
      <c r="B483">
        <v>910052.8955710967</v>
      </c>
      <c r="C483">
        <v>2698400.517565003</v>
      </c>
    </row>
    <row r="484" spans="1:3">
      <c r="A484">
        <v>482</v>
      </c>
      <c r="B484">
        <v>910911.3108030775</v>
      </c>
      <c r="C484">
        <v>2698764.906252234</v>
      </c>
    </row>
    <row r="485" spans="1:3">
      <c r="A485">
        <v>483</v>
      </c>
      <c r="B485">
        <v>910203.754749138</v>
      </c>
      <c r="C485">
        <v>2698460.924735035</v>
      </c>
    </row>
    <row r="486" spans="1:3">
      <c r="A486">
        <v>484</v>
      </c>
      <c r="B486">
        <v>910373.5278639345</v>
      </c>
      <c r="C486">
        <v>2698523.561420624</v>
      </c>
    </row>
    <row r="487" spans="1:3">
      <c r="A487">
        <v>485</v>
      </c>
      <c r="B487">
        <v>909794.3076992224</v>
      </c>
      <c r="C487">
        <v>2698285.553143774</v>
      </c>
    </row>
    <row r="488" spans="1:3">
      <c r="A488">
        <v>486</v>
      </c>
      <c r="B488">
        <v>909346.3431992717</v>
      </c>
      <c r="C488">
        <v>2698092.900322032</v>
      </c>
    </row>
    <row r="489" spans="1:3">
      <c r="A489">
        <v>487</v>
      </c>
      <c r="B489">
        <v>909588.7638680148</v>
      </c>
      <c r="C489">
        <v>2698196.859142385</v>
      </c>
    </row>
    <row r="490" spans="1:3">
      <c r="A490">
        <v>488</v>
      </c>
      <c r="B490">
        <v>909550.8869151701</v>
      </c>
      <c r="C490">
        <v>2698167.409713785</v>
      </c>
    </row>
    <row r="491" spans="1:3">
      <c r="A491">
        <v>489</v>
      </c>
      <c r="B491">
        <v>909673.2078903693</v>
      </c>
      <c r="C491">
        <v>2698222.745386539</v>
      </c>
    </row>
    <row r="492" spans="1:3">
      <c r="A492">
        <v>490</v>
      </c>
      <c r="B492">
        <v>908959.8561196242</v>
      </c>
      <c r="C492">
        <v>2697928.779950464</v>
      </c>
    </row>
    <row r="493" spans="1:3">
      <c r="A493">
        <v>491</v>
      </c>
      <c r="B493">
        <v>908886.1503603822</v>
      </c>
      <c r="C493">
        <v>2697900.882048504</v>
      </c>
    </row>
    <row r="494" spans="1:3">
      <c r="A494">
        <v>492</v>
      </c>
      <c r="B494">
        <v>908430.9652319691</v>
      </c>
      <c r="C494">
        <v>2697701.485338653</v>
      </c>
    </row>
    <row r="495" spans="1:3">
      <c r="A495">
        <v>493</v>
      </c>
      <c r="B495">
        <v>908919.1556511455</v>
      </c>
      <c r="C495">
        <v>2697902.504441051</v>
      </c>
    </row>
    <row r="496" spans="1:3">
      <c r="A496">
        <v>494</v>
      </c>
      <c r="B496">
        <v>909183.9734055408</v>
      </c>
      <c r="C496">
        <v>2698014.208355307</v>
      </c>
    </row>
    <row r="497" spans="1:3">
      <c r="A497">
        <v>495</v>
      </c>
      <c r="B497">
        <v>908894.6952620695</v>
      </c>
      <c r="C497">
        <v>2697895.679142058</v>
      </c>
    </row>
    <row r="498" spans="1:3">
      <c r="A498">
        <v>496</v>
      </c>
      <c r="B498">
        <v>909446.8268985763</v>
      </c>
      <c r="C498">
        <v>2698108.923961425</v>
      </c>
    </row>
    <row r="499" spans="1:3">
      <c r="A499">
        <v>497</v>
      </c>
      <c r="B499">
        <v>909098.9639788253</v>
      </c>
      <c r="C499">
        <v>2697988.439584229</v>
      </c>
    </row>
    <row r="500" spans="1:3">
      <c r="A500">
        <v>498</v>
      </c>
      <c r="B500">
        <v>908485.3558784882</v>
      </c>
      <c r="C500">
        <v>2697735.747431918</v>
      </c>
    </row>
    <row r="501" spans="1:3">
      <c r="A501">
        <v>499</v>
      </c>
      <c r="B501">
        <v>908654.6251049411</v>
      </c>
      <c r="C501">
        <v>2697802.515517395</v>
      </c>
    </row>
    <row r="502" spans="1:3">
      <c r="A502">
        <v>500</v>
      </c>
      <c r="B502">
        <v>908475.4094006709</v>
      </c>
      <c r="C502">
        <v>2697726.086012033</v>
      </c>
    </row>
    <row r="503" spans="1:3">
      <c r="A503">
        <v>501</v>
      </c>
      <c r="B503">
        <v>908542.5232076122</v>
      </c>
      <c r="C503">
        <v>2697745.748821368</v>
      </c>
    </row>
    <row r="504" spans="1:3">
      <c r="A504">
        <v>502</v>
      </c>
      <c r="B504">
        <v>909540.9923091348</v>
      </c>
      <c r="C504">
        <v>2698156.390712226</v>
      </c>
    </row>
    <row r="505" spans="1:3">
      <c r="A505">
        <v>503</v>
      </c>
      <c r="B505">
        <v>909789.1046072384</v>
      </c>
      <c r="C505">
        <v>2698258.609065347</v>
      </c>
    </row>
    <row r="506" spans="1:3">
      <c r="A506">
        <v>504</v>
      </c>
      <c r="B506">
        <v>909092.328354061</v>
      </c>
      <c r="C506">
        <v>2697959.785465633</v>
      </c>
    </row>
    <row r="507" spans="1:3">
      <c r="A507">
        <v>505</v>
      </c>
      <c r="B507">
        <v>909095.0181280277</v>
      </c>
      <c r="C507">
        <v>2697951.205735292</v>
      </c>
    </row>
    <row r="508" spans="1:3">
      <c r="A508">
        <v>506</v>
      </c>
      <c r="B508">
        <v>908887.5353237684</v>
      </c>
      <c r="C508">
        <v>2697873.251332314</v>
      </c>
    </row>
    <row r="509" spans="1:3">
      <c r="A509">
        <v>507</v>
      </c>
      <c r="B509">
        <v>909152.8056367758</v>
      </c>
      <c r="C509">
        <v>2697989.758605552</v>
      </c>
    </row>
    <row r="510" spans="1:3">
      <c r="A510">
        <v>508</v>
      </c>
      <c r="B510">
        <v>909689.5229799594</v>
      </c>
      <c r="C510">
        <v>2698209.866398448</v>
      </c>
    </row>
    <row r="511" spans="1:3">
      <c r="A511">
        <v>509</v>
      </c>
      <c r="B511">
        <v>909307.7123790529</v>
      </c>
      <c r="C511">
        <v>2698052.332929916</v>
      </c>
    </row>
    <row r="512" spans="1:3">
      <c r="A512">
        <v>510</v>
      </c>
      <c r="B512">
        <v>908943.7933492472</v>
      </c>
      <c r="C512">
        <v>2697903.282541056</v>
      </c>
    </row>
    <row r="513" spans="1:3">
      <c r="A513">
        <v>511</v>
      </c>
      <c r="B513">
        <v>909313.2693491107</v>
      </c>
      <c r="C513">
        <v>2698055.09163864</v>
      </c>
    </row>
    <row r="514" spans="1:3">
      <c r="A514">
        <v>512</v>
      </c>
      <c r="B514">
        <v>908942.9933926809</v>
      </c>
      <c r="C514">
        <v>2697899.504975503</v>
      </c>
    </row>
    <row r="515" spans="1:3">
      <c r="A515">
        <v>513</v>
      </c>
      <c r="B515">
        <v>908565.4840709658</v>
      </c>
      <c r="C515">
        <v>2697735.301578701</v>
      </c>
    </row>
    <row r="516" spans="1:3">
      <c r="A516">
        <v>514</v>
      </c>
      <c r="B516">
        <v>909093.2347402788</v>
      </c>
      <c r="C516">
        <v>2697951.241698607</v>
      </c>
    </row>
    <row r="517" spans="1:3">
      <c r="A517">
        <v>515</v>
      </c>
      <c r="B517">
        <v>909281.8200547234</v>
      </c>
      <c r="C517">
        <v>2698024.022549797</v>
      </c>
    </row>
    <row r="518" spans="1:3">
      <c r="A518">
        <v>516</v>
      </c>
      <c r="B518">
        <v>908963.7828801645</v>
      </c>
      <c r="C518">
        <v>2697905.963155865</v>
      </c>
    </row>
    <row r="519" spans="1:3">
      <c r="A519">
        <v>517</v>
      </c>
      <c r="B519">
        <v>909518.768235404</v>
      </c>
      <c r="C519">
        <v>2698129.860323805</v>
      </c>
    </row>
    <row r="520" spans="1:3">
      <c r="A520">
        <v>518</v>
      </c>
      <c r="B520">
        <v>909148.7871196321</v>
      </c>
      <c r="C520">
        <v>2697963.070347543</v>
      </c>
    </row>
    <row r="521" spans="1:3">
      <c r="A521">
        <v>519</v>
      </c>
      <c r="B521">
        <v>908832.2016780733</v>
      </c>
      <c r="C521">
        <v>2697848.875105803</v>
      </c>
    </row>
    <row r="522" spans="1:3">
      <c r="A522">
        <v>520</v>
      </c>
      <c r="B522">
        <v>908786.4108326294</v>
      </c>
      <c r="C522">
        <v>2697814.454207195</v>
      </c>
    </row>
    <row r="523" spans="1:3">
      <c r="A523">
        <v>521</v>
      </c>
      <c r="B523">
        <v>908972.2015318833</v>
      </c>
      <c r="C523">
        <v>2697901.003428052</v>
      </c>
    </row>
    <row r="524" spans="1:3">
      <c r="A524">
        <v>522</v>
      </c>
      <c r="B524">
        <v>909124.9987284252</v>
      </c>
      <c r="C524">
        <v>2697979.571621247</v>
      </c>
    </row>
    <row r="525" spans="1:3">
      <c r="A525">
        <v>523</v>
      </c>
      <c r="B525">
        <v>909046.8064863109</v>
      </c>
      <c r="C525">
        <v>2697936.22735201</v>
      </c>
    </row>
    <row r="526" spans="1:3">
      <c r="A526">
        <v>524</v>
      </c>
      <c r="B526">
        <v>909003.7617745487</v>
      </c>
      <c r="C526">
        <v>2697903.256814702</v>
      </c>
    </row>
    <row r="527" spans="1:3">
      <c r="A527">
        <v>525</v>
      </c>
      <c r="B527">
        <v>909299.7632574162</v>
      </c>
      <c r="C527">
        <v>2698048.169041571</v>
      </c>
    </row>
    <row r="528" spans="1:3">
      <c r="A528">
        <v>526</v>
      </c>
      <c r="B528">
        <v>909422.1922766889</v>
      </c>
      <c r="C528">
        <v>2698076.300221502</v>
      </c>
    </row>
    <row r="529" spans="1:3">
      <c r="A529">
        <v>527</v>
      </c>
      <c r="B529">
        <v>909171.5850456365</v>
      </c>
      <c r="C529">
        <v>2697985.655687226</v>
      </c>
    </row>
    <row r="530" spans="1:3">
      <c r="A530">
        <v>528</v>
      </c>
      <c r="B530">
        <v>909743.9319602336</v>
      </c>
      <c r="C530">
        <v>2698211.32618918</v>
      </c>
    </row>
    <row r="531" spans="1:3">
      <c r="A531">
        <v>529</v>
      </c>
      <c r="B531">
        <v>909115.8615146718</v>
      </c>
      <c r="C531">
        <v>2697946.369720113</v>
      </c>
    </row>
    <row r="532" spans="1:3">
      <c r="A532">
        <v>530</v>
      </c>
      <c r="B532">
        <v>909494.98969785</v>
      </c>
      <c r="C532">
        <v>2698111.941054374</v>
      </c>
    </row>
    <row r="533" spans="1:3">
      <c r="A533">
        <v>531</v>
      </c>
      <c r="B533">
        <v>909310.3194598492</v>
      </c>
      <c r="C533">
        <v>2698036.00025826</v>
      </c>
    </row>
    <row r="534" spans="1:3">
      <c r="A534">
        <v>532</v>
      </c>
      <c r="B534">
        <v>909409.2504038312</v>
      </c>
      <c r="C534">
        <v>2698079.43369019</v>
      </c>
    </row>
    <row r="535" spans="1:3">
      <c r="A535">
        <v>533</v>
      </c>
      <c r="B535">
        <v>908948.3918017764</v>
      </c>
      <c r="C535">
        <v>2697890.055976478</v>
      </c>
    </row>
    <row r="536" spans="1:3">
      <c r="A536">
        <v>534</v>
      </c>
      <c r="B536">
        <v>908837.3476381116</v>
      </c>
      <c r="C536">
        <v>2697843.733082295</v>
      </c>
    </row>
    <row r="537" spans="1:3">
      <c r="A537">
        <v>535</v>
      </c>
      <c r="B537">
        <v>908858.8430264418</v>
      </c>
      <c r="C537">
        <v>2697855.003316592</v>
      </c>
    </row>
    <row r="538" spans="1:3">
      <c r="A538">
        <v>536</v>
      </c>
      <c r="B538">
        <v>908872.9734469686</v>
      </c>
      <c r="C538">
        <v>2697856.159138314</v>
      </c>
    </row>
    <row r="539" spans="1:3">
      <c r="A539">
        <v>537</v>
      </c>
      <c r="B539">
        <v>909060.3235523534</v>
      </c>
      <c r="C539">
        <v>2697940.147134046</v>
      </c>
    </row>
    <row r="540" spans="1:3">
      <c r="A540">
        <v>538</v>
      </c>
      <c r="B540">
        <v>908971.7733513041</v>
      </c>
      <c r="C540">
        <v>2697899.376095604</v>
      </c>
    </row>
    <row r="541" spans="1:3">
      <c r="A541">
        <v>539</v>
      </c>
      <c r="B541">
        <v>909134.8339671106</v>
      </c>
      <c r="C541">
        <v>2697965.185307362</v>
      </c>
    </row>
    <row r="542" spans="1:3">
      <c r="A542">
        <v>540</v>
      </c>
      <c r="B542">
        <v>908992.5845471778</v>
      </c>
      <c r="C542">
        <v>2697901.426032209</v>
      </c>
    </row>
    <row r="543" spans="1:3">
      <c r="A543">
        <v>541</v>
      </c>
      <c r="B543">
        <v>908891.1737940438</v>
      </c>
      <c r="C543">
        <v>2697862.737691829</v>
      </c>
    </row>
    <row r="544" spans="1:3">
      <c r="A544">
        <v>542</v>
      </c>
      <c r="B544">
        <v>909278.8964650214</v>
      </c>
      <c r="C544">
        <v>2698022.623745727</v>
      </c>
    </row>
    <row r="545" spans="1:3">
      <c r="A545">
        <v>543</v>
      </c>
      <c r="B545">
        <v>909327.3479932999</v>
      </c>
      <c r="C545">
        <v>2698043.839719956</v>
      </c>
    </row>
    <row r="546" spans="1:3">
      <c r="A546">
        <v>544</v>
      </c>
      <c r="B546">
        <v>909303.0689793311</v>
      </c>
      <c r="C546">
        <v>2698038.200730476</v>
      </c>
    </row>
    <row r="547" spans="1:3">
      <c r="A547">
        <v>545</v>
      </c>
      <c r="B547">
        <v>909414.9283823776</v>
      </c>
      <c r="C547">
        <v>2698082.95950815</v>
      </c>
    </row>
    <row r="548" spans="1:3">
      <c r="A548">
        <v>546</v>
      </c>
      <c r="B548">
        <v>909517.6780372396</v>
      </c>
      <c r="C548">
        <v>2698125.915669089</v>
      </c>
    </row>
    <row r="549" spans="1:3">
      <c r="A549">
        <v>547</v>
      </c>
      <c r="B549">
        <v>909529.3203182203</v>
      </c>
      <c r="C549">
        <v>2698124.40356805</v>
      </c>
    </row>
    <row r="550" spans="1:3">
      <c r="A550">
        <v>548</v>
      </c>
      <c r="B550">
        <v>909514.5076130765</v>
      </c>
      <c r="C550">
        <v>2698112.579535717</v>
      </c>
    </row>
    <row r="551" spans="1:3">
      <c r="A551">
        <v>549</v>
      </c>
      <c r="B551">
        <v>909395.6799030937</v>
      </c>
      <c r="C551">
        <v>2698058.378647483</v>
      </c>
    </row>
    <row r="552" spans="1:3">
      <c r="A552">
        <v>550</v>
      </c>
      <c r="B552">
        <v>909694.7844332638</v>
      </c>
      <c r="C552">
        <v>2698191.935990337</v>
      </c>
    </row>
    <row r="553" spans="1:3">
      <c r="A553">
        <v>551</v>
      </c>
      <c r="B553">
        <v>909267.5949441848</v>
      </c>
      <c r="C553">
        <v>2698011.242091395</v>
      </c>
    </row>
    <row r="554" spans="1:3">
      <c r="A554">
        <v>552</v>
      </c>
      <c r="B554">
        <v>909466.344600462</v>
      </c>
      <c r="C554">
        <v>2698099.816376728</v>
      </c>
    </row>
    <row r="555" spans="1:3">
      <c r="A555">
        <v>553</v>
      </c>
      <c r="B555">
        <v>909478.1051941463</v>
      </c>
      <c r="C555">
        <v>2698111.25153672</v>
      </c>
    </row>
    <row r="556" spans="1:3">
      <c r="A556">
        <v>554</v>
      </c>
      <c r="B556">
        <v>909607.6723667937</v>
      </c>
      <c r="C556">
        <v>2698151.739919253</v>
      </c>
    </row>
    <row r="557" spans="1:3">
      <c r="A557">
        <v>555</v>
      </c>
      <c r="B557">
        <v>909633.7401117141</v>
      </c>
      <c r="C557">
        <v>2698160.368510169</v>
      </c>
    </row>
    <row r="558" spans="1:3">
      <c r="A558">
        <v>556</v>
      </c>
      <c r="B558">
        <v>909830.0824389013</v>
      </c>
      <c r="C558">
        <v>2698237.998248978</v>
      </c>
    </row>
    <row r="559" spans="1:3">
      <c r="A559">
        <v>557</v>
      </c>
      <c r="B559">
        <v>909915.3109871324</v>
      </c>
      <c r="C559">
        <v>2698271.91701222</v>
      </c>
    </row>
    <row r="560" spans="1:3">
      <c r="A560">
        <v>558</v>
      </c>
      <c r="B560">
        <v>909635.7173871483</v>
      </c>
      <c r="C560">
        <v>2698158.070308151</v>
      </c>
    </row>
    <row r="561" spans="1:3">
      <c r="A561">
        <v>559</v>
      </c>
      <c r="B561">
        <v>909664.9081593442</v>
      </c>
      <c r="C561">
        <v>2698168.749987995</v>
      </c>
    </row>
    <row r="562" spans="1:3">
      <c r="A562">
        <v>560</v>
      </c>
      <c r="B562">
        <v>909574.5452563707</v>
      </c>
      <c r="C562">
        <v>2698135.189256703</v>
      </c>
    </row>
    <row r="563" spans="1:3">
      <c r="A563">
        <v>561</v>
      </c>
      <c r="B563">
        <v>909374.3991141872</v>
      </c>
      <c r="C563">
        <v>2698050.596233312</v>
      </c>
    </row>
    <row r="564" spans="1:3">
      <c r="A564">
        <v>562</v>
      </c>
      <c r="B564">
        <v>909668.3207797919</v>
      </c>
      <c r="C564">
        <v>2698166.960285462</v>
      </c>
    </row>
    <row r="565" spans="1:3">
      <c r="A565">
        <v>563</v>
      </c>
      <c r="B565">
        <v>909718.8611713788</v>
      </c>
      <c r="C565">
        <v>2698189.59181198</v>
      </c>
    </row>
    <row r="566" spans="1:3">
      <c r="A566">
        <v>564</v>
      </c>
      <c r="B566">
        <v>909601.0633626694</v>
      </c>
      <c r="C566">
        <v>2698131.735924541</v>
      </c>
    </row>
    <row r="567" spans="1:3">
      <c r="A567">
        <v>565</v>
      </c>
      <c r="B567">
        <v>909451.6817928532</v>
      </c>
      <c r="C567">
        <v>2698060.569851912</v>
      </c>
    </row>
    <row r="568" spans="1:3">
      <c r="A568">
        <v>566</v>
      </c>
      <c r="B568">
        <v>909567.8941369214</v>
      </c>
      <c r="C568">
        <v>2698114.896968697</v>
      </c>
    </row>
    <row r="569" spans="1:3">
      <c r="A569">
        <v>567</v>
      </c>
      <c r="B569">
        <v>909386.8566297978</v>
      </c>
      <c r="C569">
        <v>2698043.489865802</v>
      </c>
    </row>
    <row r="570" spans="1:3">
      <c r="A570">
        <v>568</v>
      </c>
      <c r="B570">
        <v>909398.4353939764</v>
      </c>
      <c r="C570">
        <v>2698046.168122442</v>
      </c>
    </row>
    <row r="571" spans="1:3">
      <c r="A571">
        <v>569</v>
      </c>
      <c r="B571">
        <v>909530.1190877188</v>
      </c>
      <c r="C571">
        <v>2698089.107673722</v>
      </c>
    </row>
    <row r="572" spans="1:3">
      <c r="A572">
        <v>570</v>
      </c>
      <c r="B572">
        <v>909342.0581154297</v>
      </c>
      <c r="C572">
        <v>2698020.336750787</v>
      </c>
    </row>
    <row r="573" spans="1:3">
      <c r="A573">
        <v>571</v>
      </c>
      <c r="B573">
        <v>909238.7173233234</v>
      </c>
      <c r="C573">
        <v>2697984.384489501</v>
      </c>
    </row>
    <row r="574" spans="1:3">
      <c r="A574">
        <v>572</v>
      </c>
      <c r="B574">
        <v>909231.7458616933</v>
      </c>
      <c r="C574">
        <v>2697973.519750807</v>
      </c>
    </row>
    <row r="575" spans="1:3">
      <c r="A575">
        <v>573</v>
      </c>
      <c r="B575">
        <v>909374.5836384223</v>
      </c>
      <c r="C575">
        <v>2698028.900100421</v>
      </c>
    </row>
    <row r="576" spans="1:3">
      <c r="A576">
        <v>574</v>
      </c>
      <c r="B576">
        <v>909194.839768669</v>
      </c>
      <c r="C576">
        <v>2697957.294858155</v>
      </c>
    </row>
    <row r="577" spans="1:3">
      <c r="A577">
        <v>575</v>
      </c>
      <c r="B577">
        <v>909251.9341563645</v>
      </c>
      <c r="C577">
        <v>2697989.467046091</v>
      </c>
    </row>
    <row r="578" spans="1:3">
      <c r="A578">
        <v>576</v>
      </c>
      <c r="B578">
        <v>909344.0852900989</v>
      </c>
      <c r="C578">
        <v>2698023.434799994</v>
      </c>
    </row>
    <row r="579" spans="1:3">
      <c r="A579">
        <v>577</v>
      </c>
      <c r="B579">
        <v>909228.7351606076</v>
      </c>
      <c r="C579">
        <v>2697966.685788949</v>
      </c>
    </row>
    <row r="580" spans="1:3">
      <c r="A580">
        <v>578</v>
      </c>
      <c r="B580">
        <v>909415.89169792</v>
      </c>
      <c r="C580">
        <v>2698046.836235015</v>
      </c>
    </row>
    <row r="581" spans="1:3">
      <c r="A581">
        <v>579</v>
      </c>
      <c r="B581">
        <v>909618.9721712783</v>
      </c>
      <c r="C581">
        <v>2698123.460518227</v>
      </c>
    </row>
    <row r="582" spans="1:3">
      <c r="A582">
        <v>580</v>
      </c>
      <c r="B582">
        <v>909297.3761012509</v>
      </c>
      <c r="C582">
        <v>2697996.089055402</v>
      </c>
    </row>
    <row r="583" spans="1:3">
      <c r="A583">
        <v>581</v>
      </c>
      <c r="B583">
        <v>909059.3345661935</v>
      </c>
      <c r="C583">
        <v>2697908.558060846</v>
      </c>
    </row>
    <row r="584" spans="1:3">
      <c r="A584">
        <v>582</v>
      </c>
      <c r="B584">
        <v>909311.6726151437</v>
      </c>
      <c r="C584">
        <v>2697997.590604174</v>
      </c>
    </row>
    <row r="585" spans="1:3">
      <c r="A585">
        <v>583</v>
      </c>
      <c r="B585">
        <v>908995.8592603072</v>
      </c>
      <c r="C585">
        <v>2697871.924892769</v>
      </c>
    </row>
    <row r="586" spans="1:3">
      <c r="A586">
        <v>584</v>
      </c>
      <c r="B586">
        <v>909142.0820030812</v>
      </c>
      <c r="C586">
        <v>2697930.936909413</v>
      </c>
    </row>
    <row r="587" spans="1:3">
      <c r="A587">
        <v>585</v>
      </c>
      <c r="B587">
        <v>909341.0907193823</v>
      </c>
      <c r="C587">
        <v>2698009.178528809</v>
      </c>
    </row>
    <row r="588" spans="1:3">
      <c r="A588">
        <v>586</v>
      </c>
      <c r="B588">
        <v>909283.1920696052</v>
      </c>
      <c r="C588">
        <v>2697984.13808156</v>
      </c>
    </row>
    <row r="589" spans="1:3">
      <c r="A589">
        <v>587</v>
      </c>
      <c r="B589">
        <v>908743.3655625959</v>
      </c>
      <c r="C589">
        <v>2697766.332957919</v>
      </c>
    </row>
    <row r="590" spans="1:3">
      <c r="A590">
        <v>588</v>
      </c>
      <c r="B590">
        <v>909331.8487707563</v>
      </c>
      <c r="C590">
        <v>2698004.419506003</v>
      </c>
    </row>
    <row r="591" spans="1:3">
      <c r="A591">
        <v>589</v>
      </c>
      <c r="B591">
        <v>909283.2543309068</v>
      </c>
      <c r="C591">
        <v>2697988.8309222</v>
      </c>
    </row>
    <row r="592" spans="1:3">
      <c r="A592">
        <v>590</v>
      </c>
      <c r="B592">
        <v>909383.3531326995</v>
      </c>
      <c r="C592">
        <v>2698027.553681166</v>
      </c>
    </row>
    <row r="593" spans="1:3">
      <c r="A593">
        <v>591</v>
      </c>
      <c r="B593">
        <v>909439.7415464709</v>
      </c>
      <c r="C593">
        <v>2698057.855587125</v>
      </c>
    </row>
    <row r="594" spans="1:3">
      <c r="A594">
        <v>592</v>
      </c>
      <c r="B594">
        <v>909446.4902817275</v>
      </c>
      <c r="C594">
        <v>2698051.588042279</v>
      </c>
    </row>
    <row r="595" spans="1:3">
      <c r="A595">
        <v>593</v>
      </c>
      <c r="B595">
        <v>909115.9988615384</v>
      </c>
      <c r="C595">
        <v>2697907.834699195</v>
      </c>
    </row>
    <row r="596" spans="1:3">
      <c r="A596">
        <v>594</v>
      </c>
      <c r="B596">
        <v>909191.0131517827</v>
      </c>
      <c r="C596">
        <v>2697935.15434854</v>
      </c>
    </row>
    <row r="597" spans="1:3">
      <c r="A597">
        <v>595</v>
      </c>
      <c r="B597">
        <v>909122.1146142307</v>
      </c>
      <c r="C597">
        <v>2697892.495628017</v>
      </c>
    </row>
    <row r="598" spans="1:3">
      <c r="A598">
        <v>596</v>
      </c>
      <c r="B598">
        <v>909243.5405345659</v>
      </c>
      <c r="C598">
        <v>2697954.85145584</v>
      </c>
    </row>
    <row r="599" spans="1:3">
      <c r="A599">
        <v>597</v>
      </c>
      <c r="B599">
        <v>909152.0532009874</v>
      </c>
      <c r="C599">
        <v>2697927.393218858</v>
      </c>
    </row>
    <row r="600" spans="1:3">
      <c r="A600">
        <v>598</v>
      </c>
      <c r="B600">
        <v>909035.3443897396</v>
      </c>
      <c r="C600">
        <v>2697868.602264509</v>
      </c>
    </row>
    <row r="601" spans="1:3">
      <c r="A601">
        <v>599</v>
      </c>
      <c r="B601">
        <v>909300.4929054786</v>
      </c>
      <c r="C601">
        <v>2697975.805495935</v>
      </c>
    </row>
    <row r="602" spans="1:3">
      <c r="A602">
        <v>600</v>
      </c>
      <c r="B602">
        <v>909103.1647650036</v>
      </c>
      <c r="C602">
        <v>2697899.247534257</v>
      </c>
    </row>
    <row r="603" spans="1:3">
      <c r="A603">
        <v>601</v>
      </c>
      <c r="B603">
        <v>908975.332146154</v>
      </c>
      <c r="C603">
        <v>2697843.524780846</v>
      </c>
    </row>
    <row r="604" spans="1:3">
      <c r="A604">
        <v>602</v>
      </c>
      <c r="B604">
        <v>909080.6789722396</v>
      </c>
      <c r="C604">
        <v>2697887.711691374</v>
      </c>
    </row>
    <row r="605" spans="1:3">
      <c r="A605">
        <v>603</v>
      </c>
      <c r="B605">
        <v>909331.4121446006</v>
      </c>
      <c r="C605">
        <v>2697993.344156114</v>
      </c>
    </row>
    <row r="606" spans="1:3">
      <c r="A606">
        <v>604</v>
      </c>
      <c r="B606">
        <v>909209.0977632655</v>
      </c>
      <c r="C606">
        <v>2697938.342648421</v>
      </c>
    </row>
    <row r="607" spans="1:3">
      <c r="A607">
        <v>605</v>
      </c>
      <c r="B607">
        <v>909078.4763226626</v>
      </c>
      <c r="C607">
        <v>2697882.762271899</v>
      </c>
    </row>
    <row r="608" spans="1:3">
      <c r="A608">
        <v>606</v>
      </c>
      <c r="B608">
        <v>908986.3052310885</v>
      </c>
      <c r="C608">
        <v>2697853.340386619</v>
      </c>
    </row>
    <row r="609" spans="1:3">
      <c r="A609">
        <v>607</v>
      </c>
      <c r="B609">
        <v>908713.6708759633</v>
      </c>
      <c r="C609">
        <v>2697739.637002844</v>
      </c>
    </row>
    <row r="610" spans="1:3">
      <c r="A610">
        <v>608</v>
      </c>
      <c r="B610">
        <v>909062.254586151</v>
      </c>
      <c r="C610">
        <v>2697882.112119401</v>
      </c>
    </row>
    <row r="611" spans="1:3">
      <c r="A611">
        <v>609</v>
      </c>
      <c r="B611">
        <v>908840.5145568375</v>
      </c>
      <c r="C611">
        <v>2697782.153731679</v>
      </c>
    </row>
    <row r="612" spans="1:3">
      <c r="A612">
        <v>610</v>
      </c>
      <c r="B612">
        <v>909049.6909021564</v>
      </c>
      <c r="C612">
        <v>2697878.262932314</v>
      </c>
    </row>
    <row r="613" spans="1:3">
      <c r="A613">
        <v>611</v>
      </c>
      <c r="B613">
        <v>909069.14869329</v>
      </c>
      <c r="C613">
        <v>2697884.209234406</v>
      </c>
    </row>
    <row r="614" spans="1:3">
      <c r="A614">
        <v>612</v>
      </c>
      <c r="B614">
        <v>908853.2056961305</v>
      </c>
      <c r="C614">
        <v>2697791.719145583</v>
      </c>
    </row>
    <row r="615" spans="1:3">
      <c r="A615">
        <v>613</v>
      </c>
      <c r="B615">
        <v>909014.007947546</v>
      </c>
      <c r="C615">
        <v>2697857.676311876</v>
      </c>
    </row>
    <row r="616" spans="1:3">
      <c r="A616">
        <v>614</v>
      </c>
      <c r="B616">
        <v>908871.8425845529</v>
      </c>
      <c r="C616">
        <v>2697802.434134533</v>
      </c>
    </row>
    <row r="617" spans="1:3">
      <c r="A617">
        <v>615</v>
      </c>
      <c r="B617">
        <v>908872.3359801078</v>
      </c>
      <c r="C617">
        <v>2697804.328220272</v>
      </c>
    </row>
    <row r="618" spans="1:3">
      <c r="A618">
        <v>616</v>
      </c>
      <c r="B618">
        <v>908791.5056021145</v>
      </c>
      <c r="C618">
        <v>2697767.283295512</v>
      </c>
    </row>
    <row r="619" spans="1:3">
      <c r="A619">
        <v>617</v>
      </c>
      <c r="B619">
        <v>908968.5145220828</v>
      </c>
      <c r="C619">
        <v>2697843.102991572</v>
      </c>
    </row>
    <row r="620" spans="1:3">
      <c r="A620">
        <v>618</v>
      </c>
      <c r="B620">
        <v>908657.5358021017</v>
      </c>
      <c r="C620">
        <v>2697717.59680734</v>
      </c>
    </row>
    <row r="621" spans="1:3">
      <c r="A621">
        <v>619</v>
      </c>
      <c r="B621">
        <v>908682.141359847</v>
      </c>
      <c r="C621">
        <v>2697727.648687625</v>
      </c>
    </row>
    <row r="622" spans="1:3">
      <c r="A622">
        <v>620</v>
      </c>
      <c r="B622">
        <v>908612.5526267531</v>
      </c>
      <c r="C622">
        <v>2697699.833812408</v>
      </c>
    </row>
    <row r="623" spans="1:3">
      <c r="A623">
        <v>621</v>
      </c>
      <c r="B623">
        <v>908715.4856949827</v>
      </c>
      <c r="C623">
        <v>2697744.693013344</v>
      </c>
    </row>
    <row r="624" spans="1:3">
      <c r="A624">
        <v>622</v>
      </c>
      <c r="B624">
        <v>908722.6404608805</v>
      </c>
      <c r="C624">
        <v>2697741.395708547</v>
      </c>
    </row>
    <row r="625" spans="1:3">
      <c r="A625">
        <v>623</v>
      </c>
      <c r="B625">
        <v>908729.1382382577</v>
      </c>
      <c r="C625">
        <v>2697746.156675114</v>
      </c>
    </row>
    <row r="626" spans="1:3">
      <c r="A626">
        <v>624</v>
      </c>
      <c r="B626">
        <v>908554.7183138436</v>
      </c>
      <c r="C626">
        <v>2697676.091529596</v>
      </c>
    </row>
    <row r="627" spans="1:3">
      <c r="A627">
        <v>625</v>
      </c>
      <c r="B627">
        <v>908764.426083287</v>
      </c>
      <c r="C627">
        <v>2697760.99930212</v>
      </c>
    </row>
    <row r="628" spans="1:3">
      <c r="A628">
        <v>626</v>
      </c>
      <c r="B628">
        <v>908654.7025451505</v>
      </c>
      <c r="C628">
        <v>2697712.553137274</v>
      </c>
    </row>
    <row r="629" spans="1:3">
      <c r="A629">
        <v>627</v>
      </c>
      <c r="B629">
        <v>908646.3876216267</v>
      </c>
      <c r="C629">
        <v>2697711.264354087</v>
      </c>
    </row>
    <row r="630" spans="1:3">
      <c r="A630">
        <v>628</v>
      </c>
      <c r="B630">
        <v>908761.6511652878</v>
      </c>
      <c r="C630">
        <v>2697760.490877339</v>
      </c>
    </row>
    <row r="631" spans="1:3">
      <c r="A631">
        <v>629</v>
      </c>
      <c r="B631">
        <v>908707.4561681768</v>
      </c>
      <c r="C631">
        <v>2697738.404473003</v>
      </c>
    </row>
    <row r="632" spans="1:3">
      <c r="A632">
        <v>630</v>
      </c>
      <c r="B632">
        <v>908919.4380696851</v>
      </c>
      <c r="C632">
        <v>2697823.200274627</v>
      </c>
    </row>
    <row r="633" spans="1:3">
      <c r="A633">
        <v>631</v>
      </c>
      <c r="B633">
        <v>908895.0355283354</v>
      </c>
      <c r="C633">
        <v>2697815.421752504</v>
      </c>
    </row>
    <row r="634" spans="1:3">
      <c r="A634">
        <v>632</v>
      </c>
      <c r="B634">
        <v>909082.7933141037</v>
      </c>
      <c r="C634">
        <v>2697893.545746758</v>
      </c>
    </row>
    <row r="635" spans="1:3">
      <c r="A635">
        <v>633</v>
      </c>
      <c r="B635">
        <v>908983.8457757095</v>
      </c>
      <c r="C635">
        <v>2697853.663660368</v>
      </c>
    </row>
    <row r="636" spans="1:3">
      <c r="A636">
        <v>634</v>
      </c>
      <c r="B636">
        <v>908927.7160108034</v>
      </c>
      <c r="C636">
        <v>2697831.279913223</v>
      </c>
    </row>
    <row r="637" spans="1:3">
      <c r="A637">
        <v>635</v>
      </c>
      <c r="B637">
        <v>908986.8702755683</v>
      </c>
      <c r="C637">
        <v>2697854.068298981</v>
      </c>
    </row>
    <row r="638" spans="1:3">
      <c r="A638">
        <v>636</v>
      </c>
      <c r="B638">
        <v>909051.5364812805</v>
      </c>
      <c r="C638">
        <v>2697883.766329373</v>
      </c>
    </row>
    <row r="639" spans="1:3">
      <c r="A639">
        <v>637</v>
      </c>
      <c r="B639">
        <v>909076.9634662222</v>
      </c>
      <c r="C639">
        <v>2697892.124593605</v>
      </c>
    </row>
    <row r="640" spans="1:3">
      <c r="A640">
        <v>638</v>
      </c>
      <c r="B640">
        <v>909064.3907360421</v>
      </c>
      <c r="C640">
        <v>2697893.812780208</v>
      </c>
    </row>
    <row r="641" spans="1:3">
      <c r="A641">
        <v>639</v>
      </c>
      <c r="B641">
        <v>909053.8041235477</v>
      </c>
      <c r="C641">
        <v>2697883.417995604</v>
      </c>
    </row>
    <row r="642" spans="1:3">
      <c r="A642">
        <v>640</v>
      </c>
      <c r="B642">
        <v>908972.2861350534</v>
      </c>
      <c r="C642">
        <v>2697847.396451576</v>
      </c>
    </row>
    <row r="643" spans="1:3">
      <c r="A643">
        <v>641</v>
      </c>
      <c r="B643">
        <v>908927.7919741853</v>
      </c>
      <c r="C643">
        <v>2697830.556153947</v>
      </c>
    </row>
    <row r="644" spans="1:3">
      <c r="A644">
        <v>642</v>
      </c>
      <c r="B644">
        <v>909129.8254609455</v>
      </c>
      <c r="C644">
        <v>2697914.247742236</v>
      </c>
    </row>
    <row r="645" spans="1:3">
      <c r="A645">
        <v>643</v>
      </c>
      <c r="B645">
        <v>909041.1330137547</v>
      </c>
      <c r="C645">
        <v>2697877.599675467</v>
      </c>
    </row>
    <row r="646" spans="1:3">
      <c r="A646">
        <v>644</v>
      </c>
      <c r="B646">
        <v>909249.611059844</v>
      </c>
      <c r="C646">
        <v>2697967.605605881</v>
      </c>
    </row>
    <row r="647" spans="1:3">
      <c r="A647">
        <v>645</v>
      </c>
      <c r="B647">
        <v>909183.1601931407</v>
      </c>
      <c r="C647">
        <v>2697935.339373593</v>
      </c>
    </row>
    <row r="648" spans="1:3">
      <c r="A648">
        <v>646</v>
      </c>
      <c r="B648">
        <v>909329.6767495968</v>
      </c>
      <c r="C648">
        <v>2697993.523558984</v>
      </c>
    </row>
    <row r="649" spans="1:3">
      <c r="A649">
        <v>647</v>
      </c>
      <c r="B649">
        <v>909092.0073011724</v>
      </c>
      <c r="C649">
        <v>2697895.84005299</v>
      </c>
    </row>
    <row r="650" spans="1:3">
      <c r="A650">
        <v>648</v>
      </c>
      <c r="B650">
        <v>909195.6926177337</v>
      </c>
      <c r="C650">
        <v>2697941.674324557</v>
      </c>
    </row>
    <row r="651" spans="1:3">
      <c r="A651">
        <v>649</v>
      </c>
      <c r="B651">
        <v>909198.6858289064</v>
      </c>
      <c r="C651">
        <v>2697944.087432309</v>
      </c>
    </row>
    <row r="652" spans="1:3">
      <c r="A652">
        <v>650</v>
      </c>
      <c r="B652">
        <v>909033.286576442</v>
      </c>
      <c r="C652">
        <v>2697877.25658024</v>
      </c>
    </row>
    <row r="653" spans="1:3">
      <c r="A653">
        <v>651</v>
      </c>
      <c r="B653">
        <v>909004.0223419609</v>
      </c>
      <c r="C653">
        <v>2697864.304443742</v>
      </c>
    </row>
    <row r="654" spans="1:3">
      <c r="A654">
        <v>652</v>
      </c>
      <c r="B654">
        <v>909004.6745113807</v>
      </c>
      <c r="C654">
        <v>2697859.990594526</v>
      </c>
    </row>
    <row r="655" spans="1:3">
      <c r="A655">
        <v>653</v>
      </c>
      <c r="B655">
        <v>908931.1149542748</v>
      </c>
      <c r="C655">
        <v>2697833.59018652</v>
      </c>
    </row>
    <row r="656" spans="1:3">
      <c r="A656">
        <v>654</v>
      </c>
      <c r="B656">
        <v>908947.7680217201</v>
      </c>
      <c r="C656">
        <v>2697841.140510184</v>
      </c>
    </row>
    <row r="657" spans="1:3">
      <c r="A657">
        <v>655</v>
      </c>
      <c r="B657">
        <v>909002.87733928</v>
      </c>
      <c r="C657">
        <v>2697863.306463576</v>
      </c>
    </row>
    <row r="658" spans="1:3">
      <c r="A658">
        <v>656</v>
      </c>
      <c r="B658">
        <v>908964.4169273196</v>
      </c>
      <c r="C658">
        <v>2697850.499414988</v>
      </c>
    </row>
    <row r="659" spans="1:3">
      <c r="A659">
        <v>657</v>
      </c>
      <c r="B659">
        <v>909081.3132150419</v>
      </c>
      <c r="C659">
        <v>2697894.869410585</v>
      </c>
    </row>
    <row r="660" spans="1:3">
      <c r="A660">
        <v>658</v>
      </c>
      <c r="B660">
        <v>908971.4817786238</v>
      </c>
      <c r="C660">
        <v>2697850.77817278</v>
      </c>
    </row>
    <row r="661" spans="1:3">
      <c r="A661">
        <v>659</v>
      </c>
      <c r="B661">
        <v>909052.7058604587</v>
      </c>
      <c r="C661">
        <v>2697884.175150521</v>
      </c>
    </row>
    <row r="662" spans="1:3">
      <c r="A662">
        <v>660</v>
      </c>
      <c r="B662">
        <v>909167.5683874283</v>
      </c>
      <c r="C662">
        <v>2697932.781690218</v>
      </c>
    </row>
    <row r="663" spans="1:3">
      <c r="A663">
        <v>661</v>
      </c>
      <c r="B663">
        <v>909259.0512425181</v>
      </c>
      <c r="C663">
        <v>2697971.155661267</v>
      </c>
    </row>
    <row r="664" spans="1:3">
      <c r="A664">
        <v>662</v>
      </c>
      <c r="B664">
        <v>909140.2726374058</v>
      </c>
      <c r="C664">
        <v>2697916.517370307</v>
      </c>
    </row>
    <row r="665" spans="1:3">
      <c r="A665">
        <v>663</v>
      </c>
      <c r="B665">
        <v>909201.0515905627</v>
      </c>
      <c r="C665">
        <v>2697948.577659229</v>
      </c>
    </row>
    <row r="666" spans="1:3">
      <c r="A666">
        <v>664</v>
      </c>
      <c r="B666">
        <v>909137.5613895154</v>
      </c>
      <c r="C666">
        <v>2697924.176617211</v>
      </c>
    </row>
    <row r="667" spans="1:3">
      <c r="A667">
        <v>665</v>
      </c>
      <c r="B667">
        <v>909180.8792113357</v>
      </c>
      <c r="C667">
        <v>2697938.047331482</v>
      </c>
    </row>
    <row r="668" spans="1:3">
      <c r="A668">
        <v>666</v>
      </c>
      <c r="B668">
        <v>909196.4402355461</v>
      </c>
      <c r="C668">
        <v>2697940.298940781</v>
      </c>
    </row>
    <row r="669" spans="1:3">
      <c r="A669">
        <v>667</v>
      </c>
      <c r="B669">
        <v>909124.1338637434</v>
      </c>
      <c r="C669">
        <v>2697913.180658549</v>
      </c>
    </row>
    <row r="670" spans="1:3">
      <c r="A670">
        <v>668</v>
      </c>
      <c r="B670">
        <v>909069.9681167271</v>
      </c>
      <c r="C670">
        <v>2697897.160611161</v>
      </c>
    </row>
    <row r="671" spans="1:3">
      <c r="A671">
        <v>669</v>
      </c>
      <c r="B671">
        <v>909111.4018300402</v>
      </c>
      <c r="C671">
        <v>2697911.966928029</v>
      </c>
    </row>
    <row r="672" spans="1:3">
      <c r="A672">
        <v>670</v>
      </c>
      <c r="B672">
        <v>909339.8467622851</v>
      </c>
      <c r="C672">
        <v>2698006.469214854</v>
      </c>
    </row>
    <row r="673" spans="1:3">
      <c r="A673">
        <v>671</v>
      </c>
      <c r="B673">
        <v>909078.9801619418</v>
      </c>
      <c r="C673">
        <v>2697895.490786305</v>
      </c>
    </row>
    <row r="674" spans="1:3">
      <c r="A674">
        <v>672</v>
      </c>
      <c r="B674">
        <v>909117.0804123848</v>
      </c>
      <c r="C674">
        <v>2697911.413289713</v>
      </c>
    </row>
    <row r="675" spans="1:3">
      <c r="A675">
        <v>673</v>
      </c>
      <c r="B675">
        <v>909121.5932863069</v>
      </c>
      <c r="C675">
        <v>2697912.028442993</v>
      </c>
    </row>
    <row r="676" spans="1:3">
      <c r="A676">
        <v>674</v>
      </c>
      <c r="B676">
        <v>909101.2112132835</v>
      </c>
      <c r="C676">
        <v>2697906.220920661</v>
      </c>
    </row>
    <row r="677" spans="1:3">
      <c r="A677">
        <v>675</v>
      </c>
      <c r="B677">
        <v>909058.6535386973</v>
      </c>
      <c r="C677">
        <v>2697887.50836293</v>
      </c>
    </row>
    <row r="678" spans="1:3">
      <c r="A678">
        <v>676</v>
      </c>
      <c r="B678">
        <v>909121.3316795919</v>
      </c>
      <c r="C678">
        <v>2697913.184128626</v>
      </c>
    </row>
    <row r="679" spans="1:3">
      <c r="A679">
        <v>677</v>
      </c>
      <c r="B679">
        <v>909043.5609850996</v>
      </c>
      <c r="C679">
        <v>2697882.188620079</v>
      </c>
    </row>
    <row r="680" spans="1:3">
      <c r="A680">
        <v>678</v>
      </c>
      <c r="B680">
        <v>909106.1658322739</v>
      </c>
      <c r="C680">
        <v>2697908.295010807</v>
      </c>
    </row>
    <row r="681" spans="1:3">
      <c r="A681">
        <v>679</v>
      </c>
      <c r="B681">
        <v>909034.9682366173</v>
      </c>
      <c r="C681">
        <v>2697877.112158147</v>
      </c>
    </row>
    <row r="682" spans="1:3">
      <c r="A682">
        <v>680</v>
      </c>
      <c r="B682">
        <v>909080.5900586981</v>
      </c>
      <c r="C682">
        <v>2697895.269357201</v>
      </c>
    </row>
    <row r="683" spans="1:3">
      <c r="A683">
        <v>681</v>
      </c>
      <c r="B683">
        <v>909055.282002031</v>
      </c>
      <c r="C683">
        <v>2697884.942486995</v>
      </c>
    </row>
    <row r="684" spans="1:3">
      <c r="A684">
        <v>682</v>
      </c>
      <c r="B684">
        <v>909042.377940088</v>
      </c>
      <c r="C684">
        <v>2697880.79304432</v>
      </c>
    </row>
    <row r="685" spans="1:3">
      <c r="A685">
        <v>683</v>
      </c>
      <c r="B685">
        <v>909005.9839808656</v>
      </c>
      <c r="C685">
        <v>2697864.384046792</v>
      </c>
    </row>
    <row r="686" spans="1:3">
      <c r="A686">
        <v>684</v>
      </c>
      <c r="B686">
        <v>909003.7307539494</v>
      </c>
      <c r="C686">
        <v>2697862.824982486</v>
      </c>
    </row>
    <row r="687" spans="1:3">
      <c r="A687">
        <v>685</v>
      </c>
      <c r="B687">
        <v>909027.1320848954</v>
      </c>
      <c r="C687">
        <v>2697873.071883783</v>
      </c>
    </row>
    <row r="688" spans="1:3">
      <c r="A688">
        <v>686</v>
      </c>
      <c r="B688">
        <v>909021.9098920977</v>
      </c>
      <c r="C688">
        <v>2697870.140349126</v>
      </c>
    </row>
    <row r="689" spans="1:3">
      <c r="A689">
        <v>687</v>
      </c>
      <c r="B689">
        <v>909071.6760987691</v>
      </c>
      <c r="C689">
        <v>2697890.152964889</v>
      </c>
    </row>
    <row r="690" spans="1:3">
      <c r="A690">
        <v>688</v>
      </c>
      <c r="B690">
        <v>908964.2908118883</v>
      </c>
      <c r="C690">
        <v>2697846.906559588</v>
      </c>
    </row>
    <row r="691" spans="1:3">
      <c r="A691">
        <v>689</v>
      </c>
      <c r="B691">
        <v>908867.3059558242</v>
      </c>
      <c r="C691">
        <v>2697804.076575477</v>
      </c>
    </row>
    <row r="692" spans="1:3">
      <c r="A692">
        <v>690</v>
      </c>
      <c r="B692">
        <v>908987.9038251548</v>
      </c>
      <c r="C692">
        <v>2697855.66644005</v>
      </c>
    </row>
    <row r="693" spans="1:3">
      <c r="A693">
        <v>691</v>
      </c>
      <c r="B693">
        <v>908892.0216536297</v>
      </c>
      <c r="C693">
        <v>2697817.040347495</v>
      </c>
    </row>
    <row r="694" spans="1:3">
      <c r="A694">
        <v>692</v>
      </c>
      <c r="B694">
        <v>908921.2954483727</v>
      </c>
      <c r="C694">
        <v>2697828.609627372</v>
      </c>
    </row>
    <row r="695" spans="1:3">
      <c r="A695">
        <v>693</v>
      </c>
      <c r="B695">
        <v>908962.6480972656</v>
      </c>
      <c r="C695">
        <v>2697845.557074953</v>
      </c>
    </row>
    <row r="696" spans="1:3">
      <c r="A696">
        <v>694</v>
      </c>
      <c r="B696">
        <v>908961.1228956169</v>
      </c>
      <c r="C696">
        <v>2697846.508700704</v>
      </c>
    </row>
    <row r="697" spans="1:3">
      <c r="A697">
        <v>695</v>
      </c>
      <c r="B697">
        <v>908970.4987142062</v>
      </c>
      <c r="C697">
        <v>2697851.085778033</v>
      </c>
    </row>
    <row r="698" spans="1:3">
      <c r="A698">
        <v>696</v>
      </c>
      <c r="B698">
        <v>908961.5529424319</v>
      </c>
      <c r="C698">
        <v>2697848.681539681</v>
      </c>
    </row>
    <row r="699" spans="1:3">
      <c r="A699">
        <v>697</v>
      </c>
      <c r="B699">
        <v>908918.98236494</v>
      </c>
      <c r="C699">
        <v>2697827.332644249</v>
      </c>
    </row>
    <row r="700" spans="1:3">
      <c r="A700">
        <v>698</v>
      </c>
      <c r="B700">
        <v>908938.8686427091</v>
      </c>
      <c r="C700">
        <v>2697838.161885981</v>
      </c>
    </row>
    <row r="701" spans="1:3">
      <c r="A701">
        <v>699</v>
      </c>
      <c r="B701">
        <v>908938.3242341749</v>
      </c>
      <c r="C701">
        <v>2697839.719663304</v>
      </c>
    </row>
    <row r="702" spans="1:3">
      <c r="A702">
        <v>700</v>
      </c>
      <c r="B702">
        <v>909004.9147663759</v>
      </c>
      <c r="C702">
        <v>2697865.992086974</v>
      </c>
    </row>
    <row r="703" spans="1:3">
      <c r="A703">
        <v>701</v>
      </c>
      <c r="B703">
        <v>909071.872487481</v>
      </c>
      <c r="C703">
        <v>2697892.521538248</v>
      </c>
    </row>
    <row r="704" spans="1:3">
      <c r="A704">
        <v>702</v>
      </c>
      <c r="B704">
        <v>909074.9256632651</v>
      </c>
      <c r="C704">
        <v>2697893.484907006</v>
      </c>
    </row>
    <row r="705" spans="1:3">
      <c r="A705">
        <v>703</v>
      </c>
      <c r="B705">
        <v>909031.8126236624</v>
      </c>
      <c r="C705">
        <v>2697877.060779837</v>
      </c>
    </row>
    <row r="706" spans="1:3">
      <c r="A706">
        <v>704</v>
      </c>
      <c r="B706">
        <v>909019.2939264213</v>
      </c>
      <c r="C706">
        <v>2697870.456732909</v>
      </c>
    </row>
    <row r="707" spans="1:3">
      <c r="A707">
        <v>705</v>
      </c>
      <c r="B707">
        <v>909125.5385497053</v>
      </c>
      <c r="C707">
        <v>2697916.978019814</v>
      </c>
    </row>
    <row r="708" spans="1:3">
      <c r="A708">
        <v>706</v>
      </c>
      <c r="B708">
        <v>909007.0335330195</v>
      </c>
      <c r="C708">
        <v>2697866.769121561</v>
      </c>
    </row>
    <row r="709" spans="1:3">
      <c r="A709">
        <v>707</v>
      </c>
      <c r="B709">
        <v>908943.4168671421</v>
      </c>
      <c r="C709">
        <v>2697841.863935581</v>
      </c>
    </row>
    <row r="710" spans="1:3">
      <c r="A710">
        <v>708</v>
      </c>
      <c r="B710">
        <v>908961.2127026501</v>
      </c>
      <c r="C710">
        <v>2697848.204187444</v>
      </c>
    </row>
    <row r="711" spans="1:3">
      <c r="A711">
        <v>709</v>
      </c>
      <c r="B711">
        <v>908949.8885303835</v>
      </c>
      <c r="C711">
        <v>2697845.68541875</v>
      </c>
    </row>
    <row r="712" spans="1:3">
      <c r="A712">
        <v>710</v>
      </c>
      <c r="B712">
        <v>908924.6520679785</v>
      </c>
      <c r="C712">
        <v>2697834.123772783</v>
      </c>
    </row>
    <row r="713" spans="1:3">
      <c r="A713">
        <v>711</v>
      </c>
      <c r="B713">
        <v>908987.9082191855</v>
      </c>
      <c r="C713">
        <v>2697860.661414268</v>
      </c>
    </row>
    <row r="714" spans="1:3">
      <c r="A714">
        <v>712</v>
      </c>
      <c r="B714">
        <v>909024.2968391997</v>
      </c>
      <c r="C714">
        <v>2697875.51565345</v>
      </c>
    </row>
    <row r="715" spans="1:3">
      <c r="A715">
        <v>713</v>
      </c>
      <c r="B715">
        <v>909009.2604899624</v>
      </c>
      <c r="C715">
        <v>2697868.593552979</v>
      </c>
    </row>
    <row r="716" spans="1:3">
      <c r="A716">
        <v>714</v>
      </c>
      <c r="B716">
        <v>909032.8568480411</v>
      </c>
      <c r="C716">
        <v>2697880.550931444</v>
      </c>
    </row>
    <row r="717" spans="1:3">
      <c r="A717">
        <v>715</v>
      </c>
      <c r="B717">
        <v>908974.5738534138</v>
      </c>
      <c r="C717">
        <v>2697853.642709856</v>
      </c>
    </row>
    <row r="718" spans="1:3">
      <c r="A718">
        <v>716</v>
      </c>
      <c r="B718">
        <v>908945.4284448639</v>
      </c>
      <c r="C718">
        <v>2697841.642676597</v>
      </c>
    </row>
    <row r="719" spans="1:3">
      <c r="A719">
        <v>717</v>
      </c>
      <c r="B719">
        <v>908917.3377007039</v>
      </c>
      <c r="C719">
        <v>2697828.765067208</v>
      </c>
    </row>
    <row r="720" spans="1:3">
      <c r="A720">
        <v>718</v>
      </c>
      <c r="B720">
        <v>908973.2764926887</v>
      </c>
      <c r="C720">
        <v>2697852.440029632</v>
      </c>
    </row>
    <row r="721" spans="1:3">
      <c r="A721">
        <v>719</v>
      </c>
      <c r="B721">
        <v>909035.9523215042</v>
      </c>
      <c r="C721">
        <v>2697877.008371668</v>
      </c>
    </row>
    <row r="722" spans="1:3">
      <c r="A722">
        <v>720</v>
      </c>
      <c r="B722">
        <v>909006.7262946401</v>
      </c>
      <c r="C722">
        <v>2697867.074438897</v>
      </c>
    </row>
    <row r="723" spans="1:3">
      <c r="A723">
        <v>721</v>
      </c>
      <c r="B723">
        <v>909065.8457056861</v>
      </c>
      <c r="C723">
        <v>2697889.467860946</v>
      </c>
    </row>
    <row r="724" spans="1:3">
      <c r="A724">
        <v>722</v>
      </c>
      <c r="B724">
        <v>909061.1771023666</v>
      </c>
      <c r="C724">
        <v>2697887.499269486</v>
      </c>
    </row>
    <row r="725" spans="1:3">
      <c r="A725">
        <v>723</v>
      </c>
      <c r="B725">
        <v>909030.0327474305</v>
      </c>
      <c r="C725">
        <v>2697872.21619197</v>
      </c>
    </row>
    <row r="726" spans="1:3">
      <c r="A726">
        <v>724</v>
      </c>
      <c r="B726">
        <v>909048.2654036239</v>
      </c>
      <c r="C726">
        <v>2697883.067870001</v>
      </c>
    </row>
    <row r="727" spans="1:3">
      <c r="A727">
        <v>725</v>
      </c>
      <c r="B727">
        <v>909057.979960633</v>
      </c>
      <c r="C727">
        <v>2697889.966024212</v>
      </c>
    </row>
    <row r="728" spans="1:3">
      <c r="A728">
        <v>726</v>
      </c>
      <c r="B728">
        <v>909011.1974728536</v>
      </c>
      <c r="C728">
        <v>2697867.081601974</v>
      </c>
    </row>
    <row r="729" spans="1:3">
      <c r="A729">
        <v>727</v>
      </c>
      <c r="B729">
        <v>909008.6277357648</v>
      </c>
      <c r="C729">
        <v>2697867.139193304</v>
      </c>
    </row>
    <row r="730" spans="1:3">
      <c r="A730">
        <v>728</v>
      </c>
      <c r="B730">
        <v>909013.3728716803</v>
      </c>
      <c r="C730">
        <v>2697869.021839916</v>
      </c>
    </row>
    <row r="731" spans="1:3">
      <c r="A731">
        <v>729</v>
      </c>
      <c r="B731">
        <v>908999.2991254984</v>
      </c>
      <c r="C731">
        <v>2697862.775688553</v>
      </c>
    </row>
    <row r="732" spans="1:3">
      <c r="A732">
        <v>730</v>
      </c>
      <c r="B732">
        <v>909002.1250106359</v>
      </c>
      <c r="C732">
        <v>2697864.645666373</v>
      </c>
    </row>
    <row r="733" spans="1:3">
      <c r="A733">
        <v>731</v>
      </c>
      <c r="B733">
        <v>909114.111258979</v>
      </c>
      <c r="C733">
        <v>2697910.408168859</v>
      </c>
    </row>
    <row r="734" spans="1:3">
      <c r="A734">
        <v>732</v>
      </c>
      <c r="B734">
        <v>909003.1926796115</v>
      </c>
      <c r="C734">
        <v>2697865.723094137</v>
      </c>
    </row>
    <row r="735" spans="1:3">
      <c r="A735">
        <v>733</v>
      </c>
      <c r="B735">
        <v>908960.6854707462</v>
      </c>
      <c r="C735">
        <v>2697845.266361632</v>
      </c>
    </row>
    <row r="736" spans="1:3">
      <c r="A736">
        <v>734</v>
      </c>
      <c r="B736">
        <v>908957.4170073986</v>
      </c>
      <c r="C736">
        <v>2697846.25369229</v>
      </c>
    </row>
    <row r="737" spans="1:3">
      <c r="A737">
        <v>735</v>
      </c>
      <c r="B737">
        <v>909042.483345737</v>
      </c>
      <c r="C737">
        <v>2697881.027612752</v>
      </c>
    </row>
    <row r="738" spans="1:3">
      <c r="A738">
        <v>736</v>
      </c>
      <c r="B738">
        <v>908980.604769191</v>
      </c>
      <c r="C738">
        <v>2697856.064684891</v>
      </c>
    </row>
    <row r="739" spans="1:3">
      <c r="A739">
        <v>737</v>
      </c>
      <c r="B739">
        <v>908976.4118397566</v>
      </c>
      <c r="C739">
        <v>2697852.878083594</v>
      </c>
    </row>
    <row r="740" spans="1:3">
      <c r="A740">
        <v>738</v>
      </c>
      <c r="B740">
        <v>908990.8401138606</v>
      </c>
      <c r="C740">
        <v>2697859.827923046</v>
      </c>
    </row>
    <row r="741" spans="1:3">
      <c r="A741">
        <v>739</v>
      </c>
      <c r="B741">
        <v>909132.3736162268</v>
      </c>
      <c r="C741">
        <v>2697919.224882936</v>
      </c>
    </row>
    <row r="742" spans="1:3">
      <c r="A742">
        <v>740</v>
      </c>
      <c r="B742">
        <v>909019.8180999317</v>
      </c>
      <c r="C742">
        <v>2697871.430828425</v>
      </c>
    </row>
    <row r="743" spans="1:3">
      <c r="A743">
        <v>741</v>
      </c>
      <c r="B743">
        <v>908956.8868753298</v>
      </c>
      <c r="C743">
        <v>2697843.439636613</v>
      </c>
    </row>
    <row r="744" spans="1:3">
      <c r="A744">
        <v>742</v>
      </c>
      <c r="B744">
        <v>909044.3742971236</v>
      </c>
      <c r="C744">
        <v>2697881.232179688</v>
      </c>
    </row>
    <row r="745" spans="1:3">
      <c r="A745">
        <v>743</v>
      </c>
      <c r="B745">
        <v>908954.3889082086</v>
      </c>
      <c r="C745">
        <v>2697842.778249952</v>
      </c>
    </row>
    <row r="746" spans="1:3">
      <c r="A746">
        <v>744</v>
      </c>
      <c r="B746">
        <v>909021.7154134313</v>
      </c>
      <c r="C746">
        <v>2697871.168935503</v>
      </c>
    </row>
    <row r="747" spans="1:3">
      <c r="A747">
        <v>745</v>
      </c>
      <c r="B747">
        <v>909071.5793779076</v>
      </c>
      <c r="C747">
        <v>2697890.004600383</v>
      </c>
    </row>
    <row r="748" spans="1:3">
      <c r="A748">
        <v>746</v>
      </c>
      <c r="B748">
        <v>908985.0732420963</v>
      </c>
      <c r="C748">
        <v>2697855.685787309</v>
      </c>
    </row>
    <row r="749" spans="1:3">
      <c r="A749">
        <v>747</v>
      </c>
      <c r="B749">
        <v>909065.4633957779</v>
      </c>
      <c r="C749">
        <v>2697890.007264114</v>
      </c>
    </row>
    <row r="750" spans="1:3">
      <c r="A750">
        <v>748</v>
      </c>
      <c r="B750">
        <v>909056.9007830853</v>
      </c>
      <c r="C750">
        <v>2697885.491144007</v>
      </c>
    </row>
    <row r="751" spans="1:3">
      <c r="A751">
        <v>749</v>
      </c>
      <c r="B751">
        <v>909077.1877909835</v>
      </c>
      <c r="C751">
        <v>2697894.516636648</v>
      </c>
    </row>
    <row r="752" spans="1:3">
      <c r="A752">
        <v>750</v>
      </c>
      <c r="B752">
        <v>909051.1773811505</v>
      </c>
      <c r="C752">
        <v>2697885.025607875</v>
      </c>
    </row>
    <row r="753" spans="1:3">
      <c r="A753">
        <v>751</v>
      </c>
      <c r="B753">
        <v>909058.5691619577</v>
      </c>
      <c r="C753">
        <v>2697888.708935319</v>
      </c>
    </row>
    <row r="754" spans="1:3">
      <c r="A754">
        <v>752</v>
      </c>
      <c r="B754">
        <v>909032.6411013063</v>
      </c>
      <c r="C754">
        <v>2697877.303320433</v>
      </c>
    </row>
    <row r="755" spans="1:3">
      <c r="A755">
        <v>753</v>
      </c>
      <c r="B755">
        <v>909055.0326609436</v>
      </c>
      <c r="C755">
        <v>2697886.358433232</v>
      </c>
    </row>
    <row r="756" spans="1:3">
      <c r="A756">
        <v>754</v>
      </c>
      <c r="B756">
        <v>909031.1951561343</v>
      </c>
      <c r="C756">
        <v>2697875.82618208</v>
      </c>
    </row>
    <row r="757" spans="1:3">
      <c r="A757">
        <v>755</v>
      </c>
      <c r="B757">
        <v>909026.1199642192</v>
      </c>
      <c r="C757">
        <v>2697872.958353649</v>
      </c>
    </row>
    <row r="758" spans="1:3">
      <c r="A758">
        <v>756</v>
      </c>
      <c r="B758">
        <v>909083.2292085526</v>
      </c>
      <c r="C758">
        <v>2697897.966269679</v>
      </c>
    </row>
    <row r="759" spans="1:3">
      <c r="A759">
        <v>757</v>
      </c>
      <c r="B759">
        <v>909085.3166727416</v>
      </c>
      <c r="C759">
        <v>2697898.842266832</v>
      </c>
    </row>
    <row r="760" spans="1:3">
      <c r="A760">
        <v>758</v>
      </c>
      <c r="B760">
        <v>909056.2740437815</v>
      </c>
      <c r="C760">
        <v>2697886.060694707</v>
      </c>
    </row>
    <row r="761" spans="1:3">
      <c r="A761">
        <v>759</v>
      </c>
      <c r="B761">
        <v>909058.188851028</v>
      </c>
      <c r="C761">
        <v>2697887.033587496</v>
      </c>
    </row>
    <row r="762" spans="1:3">
      <c r="A762">
        <v>760</v>
      </c>
      <c r="B762">
        <v>909098.0183225489</v>
      </c>
      <c r="C762">
        <v>2697902.864452828</v>
      </c>
    </row>
    <row r="763" spans="1:3">
      <c r="A763">
        <v>761</v>
      </c>
      <c r="B763">
        <v>909064.3845754504</v>
      </c>
      <c r="C763">
        <v>2697889.580111933</v>
      </c>
    </row>
    <row r="764" spans="1:3">
      <c r="A764">
        <v>762</v>
      </c>
      <c r="B764">
        <v>909029.1840856574</v>
      </c>
      <c r="C764">
        <v>2697874.589308265</v>
      </c>
    </row>
    <row r="765" spans="1:3">
      <c r="A765">
        <v>763</v>
      </c>
      <c r="B765">
        <v>909020.943930271</v>
      </c>
      <c r="C765">
        <v>2697871.145734756</v>
      </c>
    </row>
    <row r="766" spans="1:3">
      <c r="A766">
        <v>764</v>
      </c>
      <c r="B766">
        <v>909040.318834562</v>
      </c>
      <c r="C766">
        <v>2697878.783461275</v>
      </c>
    </row>
    <row r="767" spans="1:3">
      <c r="A767">
        <v>765</v>
      </c>
      <c r="B767">
        <v>909014.4881367611</v>
      </c>
      <c r="C767">
        <v>2697868.097295083</v>
      </c>
    </row>
    <row r="768" spans="1:3">
      <c r="A768">
        <v>766</v>
      </c>
      <c r="B768">
        <v>909070.3843785865</v>
      </c>
      <c r="C768">
        <v>2697890.411255749</v>
      </c>
    </row>
    <row r="769" spans="1:3">
      <c r="A769">
        <v>767</v>
      </c>
      <c r="B769">
        <v>909056.751602735</v>
      </c>
      <c r="C769">
        <v>2697884.307663362</v>
      </c>
    </row>
    <row r="770" spans="1:3">
      <c r="A770">
        <v>768</v>
      </c>
      <c r="B770">
        <v>909038.2337725738</v>
      </c>
      <c r="C770">
        <v>2697877.189661904</v>
      </c>
    </row>
    <row r="771" spans="1:3">
      <c r="A771">
        <v>769</v>
      </c>
      <c r="B771">
        <v>909073.8410515384</v>
      </c>
      <c r="C771">
        <v>2697891.539449356</v>
      </c>
    </row>
    <row r="772" spans="1:3">
      <c r="A772">
        <v>770</v>
      </c>
      <c r="B772">
        <v>909013.8653507037</v>
      </c>
      <c r="C772">
        <v>2697867.56846596</v>
      </c>
    </row>
    <row r="773" spans="1:3">
      <c r="A773">
        <v>771</v>
      </c>
      <c r="B773">
        <v>909032.647678704</v>
      </c>
      <c r="C773">
        <v>2697875.357352652</v>
      </c>
    </row>
    <row r="774" spans="1:3">
      <c r="A774">
        <v>772</v>
      </c>
      <c r="B774">
        <v>909011.8875028227</v>
      </c>
      <c r="C774">
        <v>2697866.104488652</v>
      </c>
    </row>
    <row r="775" spans="1:3">
      <c r="A775">
        <v>773</v>
      </c>
      <c r="B775">
        <v>909019.0780407093</v>
      </c>
      <c r="C775">
        <v>2697869.49497826</v>
      </c>
    </row>
    <row r="776" spans="1:3">
      <c r="A776">
        <v>774</v>
      </c>
      <c r="B776">
        <v>908991.2490408327</v>
      </c>
      <c r="C776">
        <v>2697858.29002957</v>
      </c>
    </row>
    <row r="777" spans="1:3">
      <c r="A777">
        <v>775</v>
      </c>
      <c r="B777">
        <v>909002.1481846176</v>
      </c>
      <c r="C777">
        <v>2697861.835481129</v>
      </c>
    </row>
    <row r="778" spans="1:3">
      <c r="A778">
        <v>776</v>
      </c>
      <c r="B778">
        <v>909027.9544596928</v>
      </c>
      <c r="C778">
        <v>2697871.507319159</v>
      </c>
    </row>
    <row r="779" spans="1:3">
      <c r="A779">
        <v>777</v>
      </c>
      <c r="B779">
        <v>909032.7401183705</v>
      </c>
      <c r="C779">
        <v>2697872.865568697</v>
      </c>
    </row>
    <row r="780" spans="1:3">
      <c r="A780">
        <v>778</v>
      </c>
      <c r="B780">
        <v>909054.4130658092</v>
      </c>
      <c r="C780">
        <v>2697881.855827919</v>
      </c>
    </row>
    <row r="781" spans="1:3">
      <c r="A781">
        <v>779</v>
      </c>
      <c r="B781">
        <v>909064.4214949796</v>
      </c>
      <c r="C781">
        <v>2697885.941434946</v>
      </c>
    </row>
    <row r="782" spans="1:3">
      <c r="A782">
        <v>780</v>
      </c>
      <c r="B782">
        <v>909060.1471039504</v>
      </c>
      <c r="C782">
        <v>2697883.090934998</v>
      </c>
    </row>
    <row r="783" spans="1:3">
      <c r="A783">
        <v>781</v>
      </c>
      <c r="B783">
        <v>909070.4273457197</v>
      </c>
      <c r="C783">
        <v>2697888.233268242</v>
      </c>
    </row>
    <row r="784" spans="1:3">
      <c r="A784">
        <v>782</v>
      </c>
      <c r="B784">
        <v>909073.6366947538</v>
      </c>
      <c r="C784">
        <v>2697887.858712392</v>
      </c>
    </row>
    <row r="785" spans="1:3">
      <c r="A785">
        <v>783</v>
      </c>
      <c r="B785">
        <v>909099.5675933841</v>
      </c>
      <c r="C785">
        <v>2697898.890276556</v>
      </c>
    </row>
    <row r="786" spans="1:3">
      <c r="A786">
        <v>784</v>
      </c>
      <c r="B786">
        <v>909088.9116732209</v>
      </c>
      <c r="C786">
        <v>2697893.631172332</v>
      </c>
    </row>
    <row r="787" spans="1:3">
      <c r="A787">
        <v>785</v>
      </c>
      <c r="B787">
        <v>909089.4986014173</v>
      </c>
      <c r="C787">
        <v>2697895.11096719</v>
      </c>
    </row>
    <row r="788" spans="1:3">
      <c r="A788">
        <v>786</v>
      </c>
      <c r="B788">
        <v>909146.049116496</v>
      </c>
      <c r="C788">
        <v>2697918.149303934</v>
      </c>
    </row>
    <row r="789" spans="1:3">
      <c r="A789">
        <v>787</v>
      </c>
      <c r="B789">
        <v>909103.5995942765</v>
      </c>
      <c r="C789">
        <v>2697900.534569572</v>
      </c>
    </row>
    <row r="790" spans="1:3">
      <c r="A790">
        <v>788</v>
      </c>
      <c r="B790">
        <v>909111.3080366822</v>
      </c>
      <c r="C790">
        <v>2697903.375073474</v>
      </c>
    </row>
    <row r="791" spans="1:3">
      <c r="A791">
        <v>789</v>
      </c>
      <c r="B791">
        <v>909096.0980468189</v>
      </c>
      <c r="C791">
        <v>2697896.945763879</v>
      </c>
    </row>
    <row r="792" spans="1:3">
      <c r="A792">
        <v>790</v>
      </c>
      <c r="B792">
        <v>909111.2819820372</v>
      </c>
      <c r="C792">
        <v>2697902.542201629</v>
      </c>
    </row>
    <row r="793" spans="1:3">
      <c r="A793">
        <v>791</v>
      </c>
      <c r="B793">
        <v>909130.3471474946</v>
      </c>
      <c r="C793">
        <v>2697910.53672329</v>
      </c>
    </row>
    <row r="794" spans="1:3">
      <c r="A794">
        <v>792</v>
      </c>
      <c r="B794">
        <v>909072.8012419576</v>
      </c>
      <c r="C794">
        <v>2697886.499008038</v>
      </c>
    </row>
    <row r="795" spans="1:3">
      <c r="A795">
        <v>793</v>
      </c>
      <c r="B795">
        <v>909116.1375141885</v>
      </c>
      <c r="C795">
        <v>2697904.370571904</v>
      </c>
    </row>
    <row r="796" spans="1:3">
      <c r="A796">
        <v>794</v>
      </c>
      <c r="B796">
        <v>909068.1393076304</v>
      </c>
      <c r="C796">
        <v>2697884.725624995</v>
      </c>
    </row>
    <row r="797" spans="1:3">
      <c r="A797">
        <v>795</v>
      </c>
      <c r="B797">
        <v>909092.7738111519</v>
      </c>
      <c r="C797">
        <v>2697894.844512472</v>
      </c>
    </row>
    <row r="798" spans="1:3">
      <c r="A798">
        <v>796</v>
      </c>
      <c r="B798">
        <v>909069.222744627</v>
      </c>
      <c r="C798">
        <v>2697885.839298479</v>
      </c>
    </row>
    <row r="799" spans="1:3">
      <c r="A799">
        <v>797</v>
      </c>
      <c r="B799">
        <v>909099.4818889468</v>
      </c>
      <c r="C799">
        <v>2697896.527991018</v>
      </c>
    </row>
    <row r="800" spans="1:3">
      <c r="A800">
        <v>798</v>
      </c>
      <c r="B800">
        <v>909048.1138517404</v>
      </c>
      <c r="C800">
        <v>2697876.152360729</v>
      </c>
    </row>
    <row r="801" spans="1:3">
      <c r="A801">
        <v>799</v>
      </c>
      <c r="B801">
        <v>909039.2636128739</v>
      </c>
      <c r="C801">
        <v>2697872.801251392</v>
      </c>
    </row>
    <row r="802" spans="1:3">
      <c r="A802">
        <v>800</v>
      </c>
      <c r="B802">
        <v>909080.232316939</v>
      </c>
      <c r="C802">
        <v>2697889.362255984</v>
      </c>
    </row>
    <row r="803" spans="1:3">
      <c r="A803">
        <v>801</v>
      </c>
      <c r="B803">
        <v>909078.3987948628</v>
      </c>
      <c r="C803">
        <v>2697888.933399479</v>
      </c>
    </row>
    <row r="804" spans="1:3">
      <c r="A804">
        <v>802</v>
      </c>
      <c r="B804">
        <v>909079.0205695471</v>
      </c>
      <c r="C804">
        <v>2697889.53828139</v>
      </c>
    </row>
    <row r="805" spans="1:3">
      <c r="A805">
        <v>803</v>
      </c>
      <c r="B805">
        <v>909076.6637753806</v>
      </c>
      <c r="C805">
        <v>2697888.935572024</v>
      </c>
    </row>
    <row r="806" spans="1:3">
      <c r="A806">
        <v>804</v>
      </c>
      <c r="B806">
        <v>909080.0139410526</v>
      </c>
      <c r="C806">
        <v>2697889.815064443</v>
      </c>
    </row>
    <row r="807" spans="1:3">
      <c r="A807">
        <v>805</v>
      </c>
      <c r="B807">
        <v>909047.9724778433</v>
      </c>
      <c r="C807">
        <v>2697878.336690253</v>
      </c>
    </row>
    <row r="808" spans="1:3">
      <c r="A808">
        <v>806</v>
      </c>
      <c r="B808">
        <v>909075.1775867717</v>
      </c>
      <c r="C808">
        <v>2697887.784062481</v>
      </c>
    </row>
    <row r="809" spans="1:3">
      <c r="A809">
        <v>807</v>
      </c>
      <c r="B809">
        <v>909047.9125435381</v>
      </c>
      <c r="C809">
        <v>2697877.363081797</v>
      </c>
    </row>
    <row r="810" spans="1:3">
      <c r="A810">
        <v>808</v>
      </c>
      <c r="B810">
        <v>909088.4047475805</v>
      </c>
      <c r="C810">
        <v>2697894.688959009</v>
      </c>
    </row>
    <row r="811" spans="1:3">
      <c r="A811">
        <v>809</v>
      </c>
      <c r="B811">
        <v>909061.5561509483</v>
      </c>
      <c r="C811">
        <v>2697883.041298598</v>
      </c>
    </row>
    <row r="812" spans="1:3">
      <c r="A812">
        <v>810</v>
      </c>
      <c r="B812">
        <v>909070.0634201152</v>
      </c>
      <c r="C812">
        <v>2697886.158097809</v>
      </c>
    </row>
    <row r="813" spans="1:3">
      <c r="A813">
        <v>811</v>
      </c>
      <c r="B813">
        <v>909097.5346589013</v>
      </c>
      <c r="C813">
        <v>2697898.021208538</v>
      </c>
    </row>
    <row r="814" spans="1:3">
      <c r="A814">
        <v>812</v>
      </c>
      <c r="B814">
        <v>909088.4972567714</v>
      </c>
      <c r="C814">
        <v>2697894.521556424</v>
      </c>
    </row>
    <row r="815" spans="1:3">
      <c r="A815">
        <v>813</v>
      </c>
      <c r="B815">
        <v>909052.7199743714</v>
      </c>
      <c r="C815">
        <v>2697880.222480886</v>
      </c>
    </row>
    <row r="816" spans="1:3">
      <c r="A816">
        <v>814</v>
      </c>
      <c r="B816">
        <v>909105.8518406001</v>
      </c>
      <c r="C816">
        <v>2697901.992871691</v>
      </c>
    </row>
    <row r="817" spans="1:3">
      <c r="A817">
        <v>815</v>
      </c>
      <c r="B817">
        <v>909040.3616050705</v>
      </c>
      <c r="C817">
        <v>2697874.6390153</v>
      </c>
    </row>
    <row r="818" spans="1:3">
      <c r="A818">
        <v>816</v>
      </c>
      <c r="B818">
        <v>909117.4313688867</v>
      </c>
      <c r="C818">
        <v>2697906.983221794</v>
      </c>
    </row>
    <row r="819" spans="1:3">
      <c r="A819">
        <v>817</v>
      </c>
      <c r="B819">
        <v>909074.5152478004</v>
      </c>
      <c r="C819">
        <v>2697889.225308023</v>
      </c>
    </row>
    <row r="820" spans="1:3">
      <c r="A820">
        <v>818</v>
      </c>
      <c r="B820">
        <v>909105.1853780549</v>
      </c>
      <c r="C820">
        <v>2697902.14895422</v>
      </c>
    </row>
    <row r="821" spans="1:3">
      <c r="A821">
        <v>819</v>
      </c>
      <c r="B821">
        <v>909085.3218092832</v>
      </c>
      <c r="C821">
        <v>2697893.265047006</v>
      </c>
    </row>
    <row r="822" spans="1:3">
      <c r="A822">
        <v>820</v>
      </c>
      <c r="B822">
        <v>909108.2917814041</v>
      </c>
      <c r="C822">
        <v>2697903.114814833</v>
      </c>
    </row>
    <row r="823" spans="1:3">
      <c r="A823">
        <v>821</v>
      </c>
      <c r="B823">
        <v>909123.0094304435</v>
      </c>
      <c r="C823">
        <v>2697909.139496975</v>
      </c>
    </row>
    <row r="824" spans="1:3">
      <c r="A824">
        <v>822</v>
      </c>
      <c r="B824">
        <v>909104.4085239287</v>
      </c>
      <c r="C824">
        <v>2697901.817707743</v>
      </c>
    </row>
    <row r="825" spans="1:3">
      <c r="A825">
        <v>823</v>
      </c>
      <c r="B825">
        <v>909148.6384920449</v>
      </c>
      <c r="C825">
        <v>2697918.941490751</v>
      </c>
    </row>
    <row r="826" spans="1:3">
      <c r="A826">
        <v>824</v>
      </c>
      <c r="B826">
        <v>909104.1121415661</v>
      </c>
      <c r="C826">
        <v>2697901.205375696</v>
      </c>
    </row>
    <row r="827" spans="1:3">
      <c r="A827">
        <v>825</v>
      </c>
      <c r="B827">
        <v>909124.7572884862</v>
      </c>
      <c r="C827">
        <v>2697909.040183473</v>
      </c>
    </row>
    <row r="828" spans="1:3">
      <c r="A828">
        <v>826</v>
      </c>
      <c r="B828">
        <v>909122.7197948039</v>
      </c>
      <c r="C828">
        <v>2697908.995727069</v>
      </c>
    </row>
    <row r="829" spans="1:3">
      <c r="A829">
        <v>827</v>
      </c>
      <c r="B829">
        <v>909115.4419524658</v>
      </c>
      <c r="C829">
        <v>2697906.553567258</v>
      </c>
    </row>
    <row r="830" spans="1:3">
      <c r="A830">
        <v>828</v>
      </c>
      <c r="B830">
        <v>909090.053885403</v>
      </c>
      <c r="C830">
        <v>2697895.185432163</v>
      </c>
    </row>
    <row r="831" spans="1:3">
      <c r="A831">
        <v>829</v>
      </c>
      <c r="B831">
        <v>909066.3210759893</v>
      </c>
      <c r="C831">
        <v>2697885.385226495</v>
      </c>
    </row>
    <row r="832" spans="1:3">
      <c r="A832">
        <v>830</v>
      </c>
      <c r="B832">
        <v>909104.8121420708</v>
      </c>
      <c r="C832">
        <v>2697902.224260627</v>
      </c>
    </row>
    <row r="833" spans="1:3">
      <c r="A833">
        <v>831</v>
      </c>
      <c r="B833">
        <v>909103.1804437202</v>
      </c>
      <c r="C833">
        <v>2697901.055907887</v>
      </c>
    </row>
    <row r="834" spans="1:3">
      <c r="A834">
        <v>832</v>
      </c>
      <c r="B834">
        <v>909088.6504754496</v>
      </c>
      <c r="C834">
        <v>2697894.663101615</v>
      </c>
    </row>
    <row r="835" spans="1:3">
      <c r="A835">
        <v>833</v>
      </c>
      <c r="B835">
        <v>909096.233921053</v>
      </c>
      <c r="C835">
        <v>2697897.521901326</v>
      </c>
    </row>
    <row r="836" spans="1:3">
      <c r="A836">
        <v>834</v>
      </c>
      <c r="B836">
        <v>909088.0834827712</v>
      </c>
      <c r="C836">
        <v>2697893.775317256</v>
      </c>
    </row>
    <row r="837" spans="1:3">
      <c r="A837">
        <v>835</v>
      </c>
      <c r="B837">
        <v>909089.171218018</v>
      </c>
      <c r="C837">
        <v>2697895.295521894</v>
      </c>
    </row>
    <row r="838" spans="1:3">
      <c r="A838">
        <v>836</v>
      </c>
      <c r="B838">
        <v>909098.9330675143</v>
      </c>
      <c r="C838">
        <v>2697899.427279305</v>
      </c>
    </row>
    <row r="839" spans="1:3">
      <c r="A839">
        <v>837</v>
      </c>
      <c r="B839">
        <v>909108.7479618061</v>
      </c>
      <c r="C839">
        <v>2697903.461124713</v>
      </c>
    </row>
    <row r="840" spans="1:3">
      <c r="A840">
        <v>838</v>
      </c>
      <c r="B840">
        <v>909098.0660326483</v>
      </c>
      <c r="C840">
        <v>2697898.564846288</v>
      </c>
    </row>
    <row r="841" spans="1:3">
      <c r="A841">
        <v>839</v>
      </c>
      <c r="B841">
        <v>909088.1783612635</v>
      </c>
      <c r="C841">
        <v>2697894.572505239</v>
      </c>
    </row>
    <row r="842" spans="1:3">
      <c r="A842">
        <v>840</v>
      </c>
      <c r="B842">
        <v>909084.4307667246</v>
      </c>
      <c r="C842">
        <v>2697893.009273667</v>
      </c>
    </row>
    <row r="843" spans="1:3">
      <c r="A843">
        <v>841</v>
      </c>
      <c r="B843">
        <v>909089.2103579029</v>
      </c>
      <c r="C843">
        <v>2697894.76767862</v>
      </c>
    </row>
    <row r="844" spans="1:3">
      <c r="A844">
        <v>842</v>
      </c>
      <c r="B844">
        <v>909095.2022223999</v>
      </c>
      <c r="C844">
        <v>2697897.339921515</v>
      </c>
    </row>
    <row r="845" spans="1:3">
      <c r="A845">
        <v>843</v>
      </c>
      <c r="B845">
        <v>909086.0596728914</v>
      </c>
      <c r="C845">
        <v>2697893.674575814</v>
      </c>
    </row>
    <row r="846" spans="1:3">
      <c r="A846">
        <v>844</v>
      </c>
      <c r="B846">
        <v>909078.2834900541</v>
      </c>
      <c r="C846">
        <v>2697890.114838331</v>
      </c>
    </row>
    <row r="847" spans="1:3">
      <c r="A847">
        <v>845</v>
      </c>
      <c r="B847">
        <v>909091.6241216355</v>
      </c>
      <c r="C847">
        <v>2697895.682645569</v>
      </c>
    </row>
    <row r="848" spans="1:3">
      <c r="A848">
        <v>846</v>
      </c>
      <c r="B848">
        <v>909052.4292270987</v>
      </c>
      <c r="C848">
        <v>2697879.219814141</v>
      </c>
    </row>
    <row r="849" spans="1:3">
      <c r="A849">
        <v>847</v>
      </c>
      <c r="B849">
        <v>909046.2895794765</v>
      </c>
      <c r="C849">
        <v>2697876.527545128</v>
      </c>
    </row>
    <row r="850" spans="1:3">
      <c r="A850">
        <v>848</v>
      </c>
      <c r="B850">
        <v>909013.6591743677</v>
      </c>
      <c r="C850">
        <v>2697863.033743675</v>
      </c>
    </row>
    <row r="851" spans="1:3">
      <c r="A851">
        <v>849</v>
      </c>
      <c r="B851">
        <v>909006.8989269909</v>
      </c>
      <c r="C851">
        <v>2697860.205070862</v>
      </c>
    </row>
    <row r="852" spans="1:3">
      <c r="A852">
        <v>850</v>
      </c>
      <c r="B852">
        <v>908992.8430783669</v>
      </c>
      <c r="C852">
        <v>2697854.036256201</v>
      </c>
    </row>
    <row r="853" spans="1:3">
      <c r="A853">
        <v>851</v>
      </c>
      <c r="B853">
        <v>909004.0569662333</v>
      </c>
      <c r="C853">
        <v>2697859.170838591</v>
      </c>
    </row>
    <row r="854" spans="1:3">
      <c r="A854">
        <v>852</v>
      </c>
      <c r="B854">
        <v>909005.0811198611</v>
      </c>
      <c r="C854">
        <v>2697859.324975848</v>
      </c>
    </row>
    <row r="855" spans="1:3">
      <c r="A855">
        <v>853</v>
      </c>
      <c r="B855">
        <v>909012.1770372033</v>
      </c>
      <c r="C855">
        <v>2697862.714384628</v>
      </c>
    </row>
    <row r="856" spans="1:3">
      <c r="A856">
        <v>854</v>
      </c>
      <c r="B856">
        <v>908979.3945361844</v>
      </c>
      <c r="C856">
        <v>2697848.853392479</v>
      </c>
    </row>
    <row r="857" spans="1:3">
      <c r="A857">
        <v>855</v>
      </c>
      <c r="B857">
        <v>909005.6791452459</v>
      </c>
      <c r="C857">
        <v>2697859.761280719</v>
      </c>
    </row>
    <row r="858" spans="1:3">
      <c r="A858">
        <v>856</v>
      </c>
      <c r="B858">
        <v>908996.4550176206</v>
      </c>
      <c r="C858">
        <v>2697856.135245117</v>
      </c>
    </row>
    <row r="859" spans="1:3">
      <c r="A859">
        <v>857</v>
      </c>
      <c r="B859">
        <v>909015.5531603113</v>
      </c>
      <c r="C859">
        <v>2697863.896000653</v>
      </c>
    </row>
    <row r="860" spans="1:3">
      <c r="A860">
        <v>858</v>
      </c>
      <c r="B860">
        <v>908994.418607163</v>
      </c>
      <c r="C860">
        <v>2697854.190535167</v>
      </c>
    </row>
    <row r="861" spans="1:3">
      <c r="A861">
        <v>859</v>
      </c>
      <c r="B861">
        <v>909004.0045976273</v>
      </c>
      <c r="C861">
        <v>2697859.037713573</v>
      </c>
    </row>
    <row r="862" spans="1:3">
      <c r="A862">
        <v>860</v>
      </c>
      <c r="B862">
        <v>908988.7043958029</v>
      </c>
      <c r="C862">
        <v>2697853.323422334</v>
      </c>
    </row>
    <row r="863" spans="1:3">
      <c r="A863">
        <v>861</v>
      </c>
      <c r="B863">
        <v>908998.4328455279</v>
      </c>
      <c r="C863">
        <v>2697856.591080622</v>
      </c>
    </row>
    <row r="864" spans="1:3">
      <c r="A864">
        <v>862</v>
      </c>
      <c r="B864">
        <v>909014.932139185</v>
      </c>
      <c r="C864">
        <v>2697862.848844826</v>
      </c>
    </row>
    <row r="865" spans="1:3">
      <c r="A865">
        <v>863</v>
      </c>
      <c r="B865">
        <v>909021.8232993988</v>
      </c>
      <c r="C865">
        <v>2697865.945454197</v>
      </c>
    </row>
    <row r="866" spans="1:3">
      <c r="A866">
        <v>864</v>
      </c>
      <c r="B866">
        <v>909022.492559426</v>
      </c>
      <c r="C866">
        <v>2697865.613121741</v>
      </c>
    </row>
    <row r="867" spans="1:3">
      <c r="A867">
        <v>865</v>
      </c>
      <c r="B867">
        <v>909020.5520198533</v>
      </c>
      <c r="C867">
        <v>2697865.235336548</v>
      </c>
    </row>
    <row r="868" spans="1:3">
      <c r="A868">
        <v>866</v>
      </c>
      <c r="B868">
        <v>909028.1178321019</v>
      </c>
      <c r="C868">
        <v>2697867.865822391</v>
      </c>
    </row>
    <row r="869" spans="1:3">
      <c r="A869">
        <v>867</v>
      </c>
      <c r="B869">
        <v>909031.0150211947</v>
      </c>
      <c r="C869">
        <v>2697868.77633096</v>
      </c>
    </row>
    <row r="870" spans="1:3">
      <c r="A870">
        <v>868</v>
      </c>
      <c r="B870">
        <v>909029.3869309901</v>
      </c>
      <c r="C870">
        <v>2697868.322988082</v>
      </c>
    </row>
    <row r="871" spans="1:3">
      <c r="A871">
        <v>869</v>
      </c>
      <c r="B871">
        <v>909023.0086327806</v>
      </c>
      <c r="C871">
        <v>2697865.370082749</v>
      </c>
    </row>
    <row r="872" spans="1:3">
      <c r="A872">
        <v>870</v>
      </c>
      <c r="B872">
        <v>909031.4677615032</v>
      </c>
      <c r="C872">
        <v>2697868.727677257</v>
      </c>
    </row>
    <row r="873" spans="1:3">
      <c r="A873">
        <v>871</v>
      </c>
      <c r="B873">
        <v>909025.266797635</v>
      </c>
      <c r="C873">
        <v>2697866.454084231</v>
      </c>
    </row>
    <row r="874" spans="1:3">
      <c r="A874">
        <v>872</v>
      </c>
      <c r="B874">
        <v>909023.2737829401</v>
      </c>
      <c r="C874">
        <v>2697865.44255218</v>
      </c>
    </row>
    <row r="875" spans="1:3">
      <c r="A875">
        <v>873</v>
      </c>
      <c r="B875">
        <v>909039.960585692</v>
      </c>
      <c r="C875">
        <v>2697872.106892643</v>
      </c>
    </row>
    <row r="876" spans="1:3">
      <c r="A876">
        <v>874</v>
      </c>
      <c r="B876">
        <v>909026.9885414477</v>
      </c>
      <c r="C876">
        <v>2697867.155111294</v>
      </c>
    </row>
    <row r="877" spans="1:3">
      <c r="A877">
        <v>875</v>
      </c>
      <c r="B877">
        <v>909020.9881575337</v>
      </c>
      <c r="C877">
        <v>2697864.342297272</v>
      </c>
    </row>
    <row r="878" spans="1:3">
      <c r="A878">
        <v>876</v>
      </c>
      <c r="B878">
        <v>909006.4899257176</v>
      </c>
      <c r="C878">
        <v>2697858.550824758</v>
      </c>
    </row>
    <row r="879" spans="1:3">
      <c r="A879">
        <v>877</v>
      </c>
      <c r="B879">
        <v>909008.4355500429</v>
      </c>
      <c r="C879">
        <v>2697859.894227469</v>
      </c>
    </row>
    <row r="880" spans="1:3">
      <c r="A880">
        <v>878</v>
      </c>
      <c r="B880">
        <v>909016.5144068976</v>
      </c>
      <c r="C880">
        <v>2697862.479633338</v>
      </c>
    </row>
    <row r="881" spans="1:3">
      <c r="A881">
        <v>879</v>
      </c>
      <c r="B881">
        <v>909011.2823412967</v>
      </c>
      <c r="C881">
        <v>2697860.063900483</v>
      </c>
    </row>
    <row r="882" spans="1:3">
      <c r="A882">
        <v>880</v>
      </c>
      <c r="B882">
        <v>909016.694415907</v>
      </c>
      <c r="C882">
        <v>2697862.18714475</v>
      </c>
    </row>
    <row r="883" spans="1:3">
      <c r="A883">
        <v>881</v>
      </c>
      <c r="B883">
        <v>908996.9003992847</v>
      </c>
      <c r="C883">
        <v>2697853.583392927</v>
      </c>
    </row>
    <row r="884" spans="1:3">
      <c r="A884">
        <v>882</v>
      </c>
      <c r="B884">
        <v>909025.4889934195</v>
      </c>
      <c r="C884">
        <v>2697865.942299224</v>
      </c>
    </row>
    <row r="885" spans="1:3">
      <c r="A885">
        <v>883</v>
      </c>
      <c r="B885">
        <v>908996.1285773173</v>
      </c>
      <c r="C885">
        <v>2697853.824201337</v>
      </c>
    </row>
    <row r="886" spans="1:3">
      <c r="A886">
        <v>884</v>
      </c>
      <c r="B886">
        <v>909006.278609604</v>
      </c>
      <c r="C886">
        <v>2697857.597203229</v>
      </c>
    </row>
    <row r="887" spans="1:3">
      <c r="A887">
        <v>885</v>
      </c>
      <c r="B887">
        <v>909021.7562359499</v>
      </c>
      <c r="C887">
        <v>2697864.336153704</v>
      </c>
    </row>
    <row r="888" spans="1:3">
      <c r="A888">
        <v>886</v>
      </c>
      <c r="B888">
        <v>909001.892040686</v>
      </c>
      <c r="C888">
        <v>2697855.550063648</v>
      </c>
    </row>
    <row r="889" spans="1:3">
      <c r="A889">
        <v>887</v>
      </c>
      <c r="B889">
        <v>909002.5853521983</v>
      </c>
      <c r="C889">
        <v>2697856.429452612</v>
      </c>
    </row>
    <row r="890" spans="1:3">
      <c r="A890">
        <v>888</v>
      </c>
      <c r="B890">
        <v>909014.2847463702</v>
      </c>
      <c r="C890">
        <v>2697860.82929367</v>
      </c>
    </row>
    <row r="891" spans="1:3">
      <c r="A891">
        <v>889</v>
      </c>
      <c r="B891">
        <v>909016.2104324467</v>
      </c>
      <c r="C891">
        <v>2697862.120993779</v>
      </c>
    </row>
    <row r="892" spans="1:3">
      <c r="A892">
        <v>890</v>
      </c>
      <c r="B892">
        <v>909006.3577965954</v>
      </c>
      <c r="C892">
        <v>2697857.939202581</v>
      </c>
    </row>
    <row r="893" spans="1:3">
      <c r="A893">
        <v>891</v>
      </c>
      <c r="B893">
        <v>908987.8142361697</v>
      </c>
      <c r="C893">
        <v>2697849.85089088</v>
      </c>
    </row>
    <row r="894" spans="1:3">
      <c r="A894">
        <v>892</v>
      </c>
      <c r="B894">
        <v>908982.3895203735</v>
      </c>
      <c r="C894">
        <v>2697847.8420336</v>
      </c>
    </row>
    <row r="895" spans="1:3">
      <c r="A895">
        <v>893</v>
      </c>
      <c r="B895">
        <v>908972.5984314501</v>
      </c>
      <c r="C895">
        <v>2697843.292203899</v>
      </c>
    </row>
    <row r="896" spans="1:3">
      <c r="A896">
        <v>894</v>
      </c>
      <c r="B896">
        <v>908989.7662031088</v>
      </c>
      <c r="C896">
        <v>2697850.50346551</v>
      </c>
    </row>
    <row r="897" spans="1:3">
      <c r="A897">
        <v>895</v>
      </c>
      <c r="B897">
        <v>908985.1953634622</v>
      </c>
      <c r="C897">
        <v>2697848.934284564</v>
      </c>
    </row>
    <row r="898" spans="1:3">
      <c r="A898">
        <v>896</v>
      </c>
      <c r="B898">
        <v>908991.7127966096</v>
      </c>
      <c r="C898">
        <v>2697851.284724822</v>
      </c>
    </row>
    <row r="899" spans="1:3">
      <c r="A899">
        <v>897</v>
      </c>
      <c r="B899">
        <v>908995.778796112</v>
      </c>
      <c r="C899">
        <v>2697853.410777597</v>
      </c>
    </row>
    <row r="900" spans="1:3">
      <c r="A900">
        <v>898</v>
      </c>
      <c r="B900">
        <v>908997.2993929973</v>
      </c>
      <c r="C900">
        <v>2697853.488673915</v>
      </c>
    </row>
    <row r="901" spans="1:3">
      <c r="A901">
        <v>899</v>
      </c>
      <c r="B901">
        <v>909002.0100445843</v>
      </c>
      <c r="C901">
        <v>2697854.679792593</v>
      </c>
    </row>
    <row r="902" spans="1:3">
      <c r="A902">
        <v>900</v>
      </c>
      <c r="B902">
        <v>909003.440973563</v>
      </c>
      <c r="C902">
        <v>2697855.990953461</v>
      </c>
    </row>
    <row r="903" spans="1:3">
      <c r="A903">
        <v>901</v>
      </c>
      <c r="B903">
        <v>909007.8394663738</v>
      </c>
      <c r="C903">
        <v>2697857.456597403</v>
      </c>
    </row>
    <row r="904" spans="1:3">
      <c r="A904">
        <v>902</v>
      </c>
      <c r="B904">
        <v>909003.0807620035</v>
      </c>
      <c r="C904">
        <v>2697855.869171621</v>
      </c>
    </row>
    <row r="905" spans="1:3">
      <c r="A905">
        <v>903</v>
      </c>
      <c r="B905">
        <v>909009.9628410281</v>
      </c>
      <c r="C905">
        <v>2697858.748856463</v>
      </c>
    </row>
    <row r="906" spans="1:3">
      <c r="A906">
        <v>904</v>
      </c>
      <c r="B906">
        <v>909018.8972113051</v>
      </c>
      <c r="C906">
        <v>2697862.449574728</v>
      </c>
    </row>
    <row r="907" spans="1:3">
      <c r="A907">
        <v>905</v>
      </c>
      <c r="B907">
        <v>908984.0435379839</v>
      </c>
      <c r="C907">
        <v>2697848.289271513</v>
      </c>
    </row>
    <row r="908" spans="1:3">
      <c r="A908">
        <v>906</v>
      </c>
      <c r="B908">
        <v>909001.4613219638</v>
      </c>
      <c r="C908">
        <v>2697855.046425886</v>
      </c>
    </row>
    <row r="909" spans="1:3">
      <c r="A909">
        <v>907</v>
      </c>
      <c r="B909">
        <v>908980.0452988495</v>
      </c>
      <c r="C909">
        <v>2697845.904871889</v>
      </c>
    </row>
    <row r="910" spans="1:3">
      <c r="A910">
        <v>908</v>
      </c>
      <c r="B910">
        <v>908992.2505981913</v>
      </c>
      <c r="C910">
        <v>2697851.364002648</v>
      </c>
    </row>
    <row r="911" spans="1:3">
      <c r="A911">
        <v>909</v>
      </c>
      <c r="B911">
        <v>908997.1044475756</v>
      </c>
      <c r="C911">
        <v>2697853.575609186</v>
      </c>
    </row>
    <row r="912" spans="1:3">
      <c r="A912">
        <v>910</v>
      </c>
      <c r="B912">
        <v>909014.2228189283</v>
      </c>
      <c r="C912">
        <v>2697860.473528305</v>
      </c>
    </row>
    <row r="913" spans="1:3">
      <c r="A913">
        <v>911</v>
      </c>
      <c r="B913">
        <v>909003.9710253734</v>
      </c>
      <c r="C913">
        <v>2697856.505348219</v>
      </c>
    </row>
    <row r="914" spans="1:3">
      <c r="A914">
        <v>912</v>
      </c>
      <c r="B914">
        <v>909002.3506963816</v>
      </c>
      <c r="C914">
        <v>2697855.588315669</v>
      </c>
    </row>
    <row r="915" spans="1:3">
      <c r="A915">
        <v>913</v>
      </c>
      <c r="B915">
        <v>909010.5161223181</v>
      </c>
      <c r="C915">
        <v>2697859.328614381</v>
      </c>
    </row>
    <row r="916" spans="1:3">
      <c r="A916">
        <v>914</v>
      </c>
      <c r="B916">
        <v>909006.8034973864</v>
      </c>
      <c r="C916">
        <v>2697857.682809439</v>
      </c>
    </row>
    <row r="917" spans="1:3">
      <c r="A917">
        <v>915</v>
      </c>
      <c r="B917">
        <v>909024.6666167157</v>
      </c>
      <c r="C917">
        <v>2697865.542856642</v>
      </c>
    </row>
    <row r="918" spans="1:3">
      <c r="A918">
        <v>916</v>
      </c>
      <c r="B918">
        <v>909007.5954581613</v>
      </c>
      <c r="C918">
        <v>2697857.980479345</v>
      </c>
    </row>
    <row r="919" spans="1:3">
      <c r="A919">
        <v>917</v>
      </c>
      <c r="B919">
        <v>909026.2563984897</v>
      </c>
      <c r="C919">
        <v>2697865.274612141</v>
      </c>
    </row>
    <row r="920" spans="1:3">
      <c r="A920">
        <v>918</v>
      </c>
      <c r="B920">
        <v>909002.1889243347</v>
      </c>
      <c r="C920">
        <v>2697855.35647857</v>
      </c>
    </row>
    <row r="921" spans="1:3">
      <c r="A921">
        <v>919</v>
      </c>
      <c r="B921">
        <v>909013.9272692775</v>
      </c>
      <c r="C921">
        <v>2697860.020662766</v>
      </c>
    </row>
    <row r="922" spans="1:3">
      <c r="A922">
        <v>920</v>
      </c>
      <c r="B922">
        <v>908998.7898871198</v>
      </c>
      <c r="C922">
        <v>2697853.821836174</v>
      </c>
    </row>
    <row r="923" spans="1:3">
      <c r="A923">
        <v>921</v>
      </c>
      <c r="B923">
        <v>908986.7949187878</v>
      </c>
      <c r="C923">
        <v>2697848.890703251</v>
      </c>
    </row>
    <row r="924" spans="1:3">
      <c r="A924">
        <v>922</v>
      </c>
      <c r="B924">
        <v>908997.4768010516</v>
      </c>
      <c r="C924">
        <v>2697853.623714753</v>
      </c>
    </row>
    <row r="925" spans="1:3">
      <c r="A925">
        <v>923</v>
      </c>
      <c r="B925">
        <v>909015.7701907482</v>
      </c>
      <c r="C925">
        <v>2697861.129991396</v>
      </c>
    </row>
    <row r="926" spans="1:3">
      <c r="A926">
        <v>924</v>
      </c>
      <c r="B926">
        <v>909005.075869547</v>
      </c>
      <c r="C926">
        <v>2697855.840939134</v>
      </c>
    </row>
    <row r="927" spans="1:3">
      <c r="A927">
        <v>925</v>
      </c>
      <c r="B927">
        <v>908997.2726569183</v>
      </c>
      <c r="C927">
        <v>2697853.543373794</v>
      </c>
    </row>
    <row r="928" spans="1:3">
      <c r="A928">
        <v>926</v>
      </c>
      <c r="B928">
        <v>909004.2708996363</v>
      </c>
      <c r="C928">
        <v>2697856.099585709</v>
      </c>
    </row>
    <row r="929" spans="1:3">
      <c r="A929">
        <v>927</v>
      </c>
      <c r="B929">
        <v>909001.2913679404</v>
      </c>
      <c r="C929">
        <v>2697854.986220667</v>
      </c>
    </row>
    <row r="930" spans="1:3">
      <c r="A930">
        <v>928</v>
      </c>
      <c r="B930">
        <v>908998.0850217739</v>
      </c>
      <c r="C930">
        <v>2697853.704429816</v>
      </c>
    </row>
    <row r="931" spans="1:3">
      <c r="A931">
        <v>929</v>
      </c>
      <c r="B931">
        <v>909001.7209713501</v>
      </c>
      <c r="C931">
        <v>2697855.217049084</v>
      </c>
    </row>
    <row r="932" spans="1:3">
      <c r="A932">
        <v>930</v>
      </c>
      <c r="B932">
        <v>909003.9220382528</v>
      </c>
      <c r="C932">
        <v>2697856.038609264</v>
      </c>
    </row>
    <row r="933" spans="1:3">
      <c r="A933">
        <v>931</v>
      </c>
      <c r="B933">
        <v>908992.3119146178</v>
      </c>
      <c r="C933">
        <v>2697851.550029789</v>
      </c>
    </row>
    <row r="934" spans="1:3">
      <c r="A934">
        <v>932</v>
      </c>
      <c r="B934">
        <v>909007.2868626006</v>
      </c>
      <c r="C934">
        <v>2697857.607298333</v>
      </c>
    </row>
    <row r="935" spans="1:3">
      <c r="A935">
        <v>933</v>
      </c>
      <c r="B935">
        <v>908995.9062463321</v>
      </c>
      <c r="C935">
        <v>2697852.781017497</v>
      </c>
    </row>
    <row r="936" spans="1:3">
      <c r="A936">
        <v>934</v>
      </c>
      <c r="B936">
        <v>909000.6915292756</v>
      </c>
      <c r="C936">
        <v>2697854.771077184</v>
      </c>
    </row>
    <row r="937" spans="1:3">
      <c r="A937">
        <v>935</v>
      </c>
      <c r="B937">
        <v>908985.9904612595</v>
      </c>
      <c r="C937">
        <v>2697848.843415563</v>
      </c>
    </row>
    <row r="938" spans="1:3">
      <c r="A938">
        <v>936</v>
      </c>
      <c r="B938">
        <v>908994.9765744817</v>
      </c>
      <c r="C938">
        <v>2697852.327837647</v>
      </c>
    </row>
    <row r="939" spans="1:3">
      <c r="A939">
        <v>937</v>
      </c>
      <c r="B939">
        <v>908989.9867772677</v>
      </c>
      <c r="C939">
        <v>2697850.312175888</v>
      </c>
    </row>
    <row r="940" spans="1:3">
      <c r="A940">
        <v>938</v>
      </c>
      <c r="B940">
        <v>908995.224535564</v>
      </c>
      <c r="C940">
        <v>2697852.576938708</v>
      </c>
    </row>
    <row r="941" spans="1:3">
      <c r="A941">
        <v>939</v>
      </c>
      <c r="B941">
        <v>908999.5229823298</v>
      </c>
      <c r="C941">
        <v>2697854.361161133</v>
      </c>
    </row>
    <row r="942" spans="1:3">
      <c r="A942">
        <v>940</v>
      </c>
      <c r="B942">
        <v>908996.1972078978</v>
      </c>
      <c r="C942">
        <v>2697852.882363157</v>
      </c>
    </row>
    <row r="943" spans="1:3">
      <c r="A943">
        <v>941</v>
      </c>
      <c r="B943">
        <v>909004.3268649591</v>
      </c>
      <c r="C943">
        <v>2697856.503119712</v>
      </c>
    </row>
    <row r="944" spans="1:3">
      <c r="A944">
        <v>942</v>
      </c>
      <c r="B944">
        <v>909005.5035903741</v>
      </c>
      <c r="C944">
        <v>2697856.949453653</v>
      </c>
    </row>
    <row r="945" spans="1:3">
      <c r="A945">
        <v>943</v>
      </c>
      <c r="B945">
        <v>909013.2462095474</v>
      </c>
      <c r="C945">
        <v>2697860.002354749</v>
      </c>
    </row>
    <row r="946" spans="1:3">
      <c r="A946">
        <v>944</v>
      </c>
      <c r="B946">
        <v>909002.3360283035</v>
      </c>
      <c r="C946">
        <v>2697855.535632107</v>
      </c>
    </row>
    <row r="947" spans="1:3">
      <c r="A947">
        <v>945</v>
      </c>
      <c r="B947">
        <v>909009.784783887</v>
      </c>
      <c r="C947">
        <v>2697858.557676347</v>
      </c>
    </row>
    <row r="948" spans="1:3">
      <c r="A948">
        <v>946</v>
      </c>
      <c r="B948">
        <v>909012.7277517534</v>
      </c>
      <c r="C948">
        <v>2697859.877233794</v>
      </c>
    </row>
    <row r="949" spans="1:3">
      <c r="A949">
        <v>947</v>
      </c>
      <c r="B949">
        <v>909013.3449328461</v>
      </c>
      <c r="C949">
        <v>2697860.043801926</v>
      </c>
    </row>
    <row r="950" spans="1:3">
      <c r="A950">
        <v>948</v>
      </c>
      <c r="B950">
        <v>909004.5823231102</v>
      </c>
      <c r="C950">
        <v>2697856.223127712</v>
      </c>
    </row>
    <row r="951" spans="1:3">
      <c r="A951">
        <v>949</v>
      </c>
      <c r="B951">
        <v>909004.0999802554</v>
      </c>
      <c r="C951">
        <v>2697855.99208518</v>
      </c>
    </row>
    <row r="952" spans="1:3">
      <c r="A952">
        <v>950</v>
      </c>
      <c r="B952">
        <v>909000.5504801846</v>
      </c>
      <c r="C952">
        <v>2697854.371503565</v>
      </c>
    </row>
    <row r="953" spans="1:3">
      <c r="A953">
        <v>951</v>
      </c>
      <c r="B953">
        <v>909001.3574988322</v>
      </c>
      <c r="C953">
        <v>2697854.729562678</v>
      </c>
    </row>
    <row r="954" spans="1:3">
      <c r="A954">
        <v>952</v>
      </c>
      <c r="B954">
        <v>909001.1129642334</v>
      </c>
      <c r="C954">
        <v>2697855.075512909</v>
      </c>
    </row>
    <row r="955" spans="1:3">
      <c r="A955">
        <v>953</v>
      </c>
      <c r="B955">
        <v>909006.3079893346</v>
      </c>
      <c r="C955">
        <v>2697856.836654358</v>
      </c>
    </row>
    <row r="956" spans="1:3">
      <c r="A956">
        <v>954</v>
      </c>
      <c r="B956">
        <v>908995.2733400544</v>
      </c>
      <c r="C956">
        <v>2697852.480067308</v>
      </c>
    </row>
    <row r="957" spans="1:3">
      <c r="A957">
        <v>955</v>
      </c>
      <c r="B957">
        <v>909008.5045688053</v>
      </c>
      <c r="C957">
        <v>2697857.694438098</v>
      </c>
    </row>
    <row r="958" spans="1:3">
      <c r="A958">
        <v>956</v>
      </c>
      <c r="B958">
        <v>908998.7851649777</v>
      </c>
      <c r="C958">
        <v>2697853.876862755</v>
      </c>
    </row>
    <row r="959" spans="1:3">
      <c r="A959">
        <v>957</v>
      </c>
      <c r="B959">
        <v>909004.5006106643</v>
      </c>
      <c r="C959">
        <v>2697856.175182892</v>
      </c>
    </row>
    <row r="960" spans="1:3">
      <c r="A960">
        <v>958</v>
      </c>
      <c r="B960">
        <v>909009.5172237911</v>
      </c>
      <c r="C960">
        <v>2697858.002567542</v>
      </c>
    </row>
    <row r="961" spans="1:3">
      <c r="A961">
        <v>959</v>
      </c>
      <c r="B961">
        <v>909002.4629147764</v>
      </c>
      <c r="C961">
        <v>2697855.330552376</v>
      </c>
    </row>
    <row r="962" spans="1:3">
      <c r="A962">
        <v>960</v>
      </c>
      <c r="B962">
        <v>909017.7779950531</v>
      </c>
      <c r="C962">
        <v>2697861.801460422</v>
      </c>
    </row>
    <row r="963" spans="1:3">
      <c r="A963">
        <v>961</v>
      </c>
      <c r="B963">
        <v>908999.3462605759</v>
      </c>
      <c r="C963">
        <v>2697854.004625916</v>
      </c>
    </row>
    <row r="964" spans="1:3">
      <c r="A964">
        <v>962</v>
      </c>
      <c r="B964">
        <v>908994.1966753425</v>
      </c>
      <c r="C964">
        <v>2697852.09275223</v>
      </c>
    </row>
    <row r="965" spans="1:3">
      <c r="A965">
        <v>963</v>
      </c>
      <c r="B965">
        <v>908994.418502396</v>
      </c>
      <c r="C965">
        <v>2697852.158058437</v>
      </c>
    </row>
    <row r="966" spans="1:3">
      <c r="A966">
        <v>964</v>
      </c>
      <c r="B966">
        <v>908983.6588700182</v>
      </c>
      <c r="C966">
        <v>2697847.728794262</v>
      </c>
    </row>
    <row r="967" spans="1:3">
      <c r="A967">
        <v>965</v>
      </c>
      <c r="B967">
        <v>908988.5356486612</v>
      </c>
      <c r="C967">
        <v>2697849.686821545</v>
      </c>
    </row>
    <row r="968" spans="1:3">
      <c r="A968">
        <v>966</v>
      </c>
      <c r="B968">
        <v>908997.2525202861</v>
      </c>
      <c r="C968">
        <v>2697853.657498402</v>
      </c>
    </row>
    <row r="969" spans="1:3">
      <c r="A969">
        <v>967</v>
      </c>
      <c r="B969">
        <v>908989.8231556969</v>
      </c>
      <c r="C969">
        <v>2697850.356362384</v>
      </c>
    </row>
    <row r="970" spans="1:3">
      <c r="A970">
        <v>968</v>
      </c>
      <c r="B970">
        <v>908997.4348676461</v>
      </c>
      <c r="C970">
        <v>2697853.250751866</v>
      </c>
    </row>
    <row r="971" spans="1:3">
      <c r="A971">
        <v>969</v>
      </c>
      <c r="B971">
        <v>908998.0786909017</v>
      </c>
      <c r="C971">
        <v>2697853.814820457</v>
      </c>
    </row>
    <row r="972" spans="1:3">
      <c r="A972">
        <v>970</v>
      </c>
      <c r="B972">
        <v>908989.8806505222</v>
      </c>
      <c r="C972">
        <v>2697849.973381601</v>
      </c>
    </row>
    <row r="973" spans="1:3">
      <c r="A973">
        <v>971</v>
      </c>
      <c r="B973">
        <v>908995.480042137</v>
      </c>
      <c r="C973">
        <v>2697852.605627441</v>
      </c>
    </row>
    <row r="974" spans="1:3">
      <c r="A974">
        <v>972</v>
      </c>
      <c r="B974">
        <v>908995.2420522271</v>
      </c>
      <c r="C974">
        <v>2697852.180200617</v>
      </c>
    </row>
    <row r="975" spans="1:3">
      <c r="A975">
        <v>973</v>
      </c>
      <c r="B975">
        <v>908997.3702030169</v>
      </c>
      <c r="C975">
        <v>2697853.452695539</v>
      </c>
    </row>
    <row r="976" spans="1:3">
      <c r="A976">
        <v>974</v>
      </c>
      <c r="B976">
        <v>908994.3816125221</v>
      </c>
      <c r="C976">
        <v>2697852.073305178</v>
      </c>
    </row>
    <row r="977" spans="1:3">
      <c r="A977">
        <v>975</v>
      </c>
      <c r="B977">
        <v>908994.9293764299</v>
      </c>
      <c r="C977">
        <v>2697852.465054801</v>
      </c>
    </row>
    <row r="978" spans="1:3">
      <c r="A978">
        <v>976</v>
      </c>
      <c r="B978">
        <v>908985.4165878282</v>
      </c>
      <c r="C978">
        <v>2697848.358811772</v>
      </c>
    </row>
    <row r="979" spans="1:3">
      <c r="A979">
        <v>977</v>
      </c>
      <c r="B979">
        <v>908997.8006366716</v>
      </c>
      <c r="C979">
        <v>2697853.480479312</v>
      </c>
    </row>
    <row r="980" spans="1:3">
      <c r="A980">
        <v>978</v>
      </c>
      <c r="B980">
        <v>908996.608470357</v>
      </c>
      <c r="C980">
        <v>2697853.095006531</v>
      </c>
    </row>
    <row r="981" spans="1:3">
      <c r="A981">
        <v>979</v>
      </c>
      <c r="B981">
        <v>908992.6536505242</v>
      </c>
      <c r="C981">
        <v>2697851.613290438</v>
      </c>
    </row>
    <row r="982" spans="1:3">
      <c r="A982">
        <v>980</v>
      </c>
      <c r="B982">
        <v>908996.0011105795</v>
      </c>
      <c r="C982">
        <v>2697852.768209345</v>
      </c>
    </row>
    <row r="983" spans="1:3">
      <c r="A983">
        <v>981</v>
      </c>
      <c r="B983">
        <v>909000.1923634689</v>
      </c>
      <c r="C983">
        <v>2697854.563860287</v>
      </c>
    </row>
    <row r="984" spans="1:3">
      <c r="A984">
        <v>982</v>
      </c>
      <c r="B984">
        <v>908995.0757844297</v>
      </c>
      <c r="C984">
        <v>2697852.448064547</v>
      </c>
    </row>
    <row r="985" spans="1:3">
      <c r="A985">
        <v>983</v>
      </c>
      <c r="B985">
        <v>909003.8056486089</v>
      </c>
      <c r="C985">
        <v>2697856.154825648</v>
      </c>
    </row>
    <row r="986" spans="1:3">
      <c r="A986">
        <v>984</v>
      </c>
      <c r="B986">
        <v>908998.3731807597</v>
      </c>
      <c r="C986">
        <v>2697853.772358507</v>
      </c>
    </row>
    <row r="987" spans="1:3">
      <c r="A987">
        <v>985</v>
      </c>
      <c r="B987">
        <v>909001.0772347534</v>
      </c>
      <c r="C987">
        <v>2697854.840676665</v>
      </c>
    </row>
    <row r="988" spans="1:3">
      <c r="A988">
        <v>986</v>
      </c>
      <c r="B988">
        <v>908999.5654282477</v>
      </c>
      <c r="C988">
        <v>2697854.309822735</v>
      </c>
    </row>
    <row r="989" spans="1:3">
      <c r="A989">
        <v>987</v>
      </c>
      <c r="B989">
        <v>908996.4279098271</v>
      </c>
      <c r="C989">
        <v>2697852.976836024</v>
      </c>
    </row>
    <row r="990" spans="1:3">
      <c r="A990">
        <v>988</v>
      </c>
      <c r="B990">
        <v>908993.4999772407</v>
      </c>
      <c r="C990">
        <v>2697851.809847726</v>
      </c>
    </row>
    <row r="991" spans="1:3">
      <c r="A991">
        <v>989</v>
      </c>
      <c r="B991">
        <v>908998.9112574607</v>
      </c>
      <c r="C991">
        <v>2697853.982537522</v>
      </c>
    </row>
    <row r="992" spans="1:3">
      <c r="A992">
        <v>990</v>
      </c>
      <c r="B992">
        <v>908994.1297438432</v>
      </c>
      <c r="C992">
        <v>2697852.022011939</v>
      </c>
    </row>
    <row r="993" spans="1:3">
      <c r="A993">
        <v>991</v>
      </c>
      <c r="B993">
        <v>908997.0186867154</v>
      </c>
      <c r="C993">
        <v>2697853.098732942</v>
      </c>
    </row>
    <row r="994" spans="1:3">
      <c r="A994">
        <v>992</v>
      </c>
      <c r="B994">
        <v>908998.2932917051</v>
      </c>
      <c r="C994">
        <v>2697853.73314631</v>
      </c>
    </row>
    <row r="995" spans="1:3">
      <c r="A995">
        <v>993</v>
      </c>
      <c r="B995">
        <v>908996.6810673563</v>
      </c>
      <c r="C995">
        <v>2697852.922154163</v>
      </c>
    </row>
    <row r="996" spans="1:3">
      <c r="A996">
        <v>994</v>
      </c>
      <c r="B996">
        <v>908996.5151918767</v>
      </c>
      <c r="C996">
        <v>2697852.9367609</v>
      </c>
    </row>
    <row r="997" spans="1:3">
      <c r="A997">
        <v>995</v>
      </c>
      <c r="B997">
        <v>908995.8236280265</v>
      </c>
      <c r="C997">
        <v>2697852.577375925</v>
      </c>
    </row>
    <row r="998" spans="1:3">
      <c r="A998">
        <v>996</v>
      </c>
      <c r="B998">
        <v>908995.6022210703</v>
      </c>
      <c r="C998">
        <v>2697852.563182833</v>
      </c>
    </row>
    <row r="999" spans="1:3">
      <c r="A999">
        <v>997</v>
      </c>
      <c r="B999">
        <v>908991.36860675</v>
      </c>
      <c r="C999">
        <v>2697850.648199713</v>
      </c>
    </row>
    <row r="1000" spans="1:3">
      <c r="A1000">
        <v>998</v>
      </c>
      <c r="B1000">
        <v>908996.905636317</v>
      </c>
      <c r="C1000">
        <v>2697853.021072729</v>
      </c>
    </row>
    <row r="1001" spans="1:3">
      <c r="A1001">
        <v>999</v>
      </c>
      <c r="B1001">
        <v>908992.137645842</v>
      </c>
      <c r="C1001">
        <v>2697851.012992284</v>
      </c>
    </row>
    <row r="1002" spans="1:3">
      <c r="A1002">
        <v>1000</v>
      </c>
      <c r="B1002">
        <v>908985.8882816363</v>
      </c>
      <c r="C1002">
        <v>2697848.361754614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17501447.786304</v>
      </c>
      <c r="C2">
        <v>0</v>
      </c>
    </row>
    <row r="3" spans="1:3">
      <c r="A3">
        <v>1</v>
      </c>
      <c r="B3">
        <v>53277567.60057032</v>
      </c>
      <c r="C3">
        <v>479194.311142535</v>
      </c>
    </row>
    <row r="4" spans="1:3">
      <c r="A4">
        <v>2</v>
      </c>
      <c r="B4">
        <v>50549311.47845</v>
      </c>
      <c r="C4">
        <v>480091.5322452112</v>
      </c>
    </row>
    <row r="5" spans="1:3">
      <c r="A5">
        <v>3</v>
      </c>
      <c r="B5">
        <v>48508155.83838604</v>
      </c>
      <c r="C5">
        <v>480986.4806303126</v>
      </c>
    </row>
    <row r="6" spans="1:3">
      <c r="A6">
        <v>4</v>
      </c>
      <c r="B6">
        <v>47962023.00930733</v>
      </c>
      <c r="C6">
        <v>484388.9338362031</v>
      </c>
    </row>
    <row r="7" spans="1:3">
      <c r="A7">
        <v>5</v>
      </c>
      <c r="B7">
        <v>47007147.89286303</v>
      </c>
      <c r="C7">
        <v>486932.5956589351</v>
      </c>
    </row>
    <row r="8" spans="1:3">
      <c r="A8">
        <v>6</v>
      </c>
      <c r="B8">
        <v>46554032.01753843</v>
      </c>
      <c r="C8">
        <v>489972.7695054074</v>
      </c>
    </row>
    <row r="9" spans="1:3">
      <c r="A9">
        <v>7</v>
      </c>
      <c r="B9">
        <v>45670318.90214989</v>
      </c>
      <c r="C9">
        <v>492926.0628882793</v>
      </c>
    </row>
    <row r="10" spans="1:3">
      <c r="A10">
        <v>8</v>
      </c>
      <c r="B10">
        <v>45255565.23163151</v>
      </c>
      <c r="C10">
        <v>496037.8552633533</v>
      </c>
    </row>
    <row r="11" spans="1:3">
      <c r="A11">
        <v>9</v>
      </c>
      <c r="B11">
        <v>44403757.75783504</v>
      </c>
      <c r="C11">
        <v>498907.7581640236</v>
      </c>
    </row>
    <row r="12" spans="1:3">
      <c r="A12">
        <v>10</v>
      </c>
      <c r="B12">
        <v>44008685.91661087</v>
      </c>
      <c r="C12">
        <v>501850.596239499</v>
      </c>
    </row>
    <row r="13" spans="1:3">
      <c r="A13">
        <v>11</v>
      </c>
      <c r="B13">
        <v>43174135.93405868</v>
      </c>
      <c r="C13">
        <v>504533.0728893671</v>
      </c>
    </row>
    <row r="14" spans="1:3">
      <c r="A14">
        <v>12</v>
      </c>
      <c r="B14">
        <v>42790736.36500132</v>
      </c>
      <c r="C14">
        <v>507258.0092877107</v>
      </c>
    </row>
    <row r="15" spans="1:3">
      <c r="A15">
        <v>13</v>
      </c>
      <c r="B15">
        <v>41967629.41555328</v>
      </c>
      <c r="C15">
        <v>509712.9668713072</v>
      </c>
    </row>
    <row r="16" spans="1:3">
      <c r="A16">
        <v>14</v>
      </c>
      <c r="B16">
        <v>41591463.08704911</v>
      </c>
      <c r="C16">
        <v>512193.397943851</v>
      </c>
    </row>
    <row r="17" spans="1:3">
      <c r="A17">
        <v>15</v>
      </c>
      <c r="B17">
        <v>40775812.50319698</v>
      </c>
      <c r="C17">
        <v>514398.5169751695</v>
      </c>
    </row>
    <row r="18" spans="1:3">
      <c r="A18">
        <v>16</v>
      </c>
      <c r="B18">
        <v>40404233.25001827</v>
      </c>
      <c r="C18">
        <v>516618.4712854707</v>
      </c>
    </row>
    <row r="19" spans="1:3">
      <c r="A19">
        <v>17</v>
      </c>
      <c r="B19">
        <v>39593375.24709149</v>
      </c>
      <c r="C19">
        <v>518560.2165053068</v>
      </c>
    </row>
    <row r="20" spans="1:3">
      <c r="A20">
        <v>18</v>
      </c>
      <c r="B20">
        <v>39225087.53666366</v>
      </c>
      <c r="C20">
        <v>520509.4267571868</v>
      </c>
    </row>
    <row r="21" spans="1:3">
      <c r="A21">
        <v>19</v>
      </c>
      <c r="B21">
        <v>38418731.10557799</v>
      </c>
      <c r="C21">
        <v>522179.105604358</v>
      </c>
    </row>
    <row r="22" spans="1:3">
      <c r="A22">
        <v>20</v>
      </c>
      <c r="B22">
        <v>38052844.91631848</v>
      </c>
      <c r="C22">
        <v>523850.6283791635</v>
      </c>
    </row>
    <row r="23" spans="1:3">
      <c r="A23">
        <v>21</v>
      </c>
      <c r="B23">
        <v>37250637.37308075</v>
      </c>
      <c r="C23">
        <v>525242.4368593871</v>
      </c>
    </row>
    <row r="24" spans="1:3">
      <c r="A24">
        <v>22</v>
      </c>
      <c r="B24">
        <v>36886579.25863478</v>
      </c>
      <c r="C24">
        <v>526631.3850424129</v>
      </c>
    </row>
    <row r="25" spans="1:3">
      <c r="A25">
        <v>23</v>
      </c>
      <c r="B25">
        <v>36088398.59670921</v>
      </c>
      <c r="C25">
        <v>527741.3520947214</v>
      </c>
    </row>
    <row r="26" spans="1:3">
      <c r="A26">
        <v>24</v>
      </c>
      <c r="B26">
        <v>35727073.2017359</v>
      </c>
      <c r="C26">
        <v>528846.5505379597</v>
      </c>
    </row>
    <row r="27" spans="1:3">
      <c r="A27">
        <v>25</v>
      </c>
      <c r="B27">
        <v>34935538.14284179</v>
      </c>
      <c r="C27">
        <v>529674.6585593164</v>
      </c>
    </row>
    <row r="28" spans="1:3">
      <c r="A28">
        <v>26</v>
      </c>
      <c r="B28">
        <v>34576336.09430333</v>
      </c>
      <c r="C28">
        <v>530490.0173095372</v>
      </c>
    </row>
    <row r="29" spans="1:3">
      <c r="A29">
        <v>27</v>
      </c>
      <c r="B29">
        <v>33792024.25078654</v>
      </c>
      <c r="C29">
        <v>531031.6463176657</v>
      </c>
    </row>
    <row r="30" spans="1:3">
      <c r="A30">
        <v>28</v>
      </c>
      <c r="B30">
        <v>31839994.51255792</v>
      </c>
      <c r="C30">
        <v>545125.7159725262</v>
      </c>
    </row>
    <row r="31" spans="1:3">
      <c r="A31">
        <v>29</v>
      </c>
      <c r="B31">
        <v>30911289.21806931</v>
      </c>
      <c r="C31">
        <v>555154.687722937</v>
      </c>
    </row>
    <row r="32" spans="1:3">
      <c r="A32">
        <v>30</v>
      </c>
      <c r="B32">
        <v>30152749.91832241</v>
      </c>
      <c r="C32">
        <v>565756.6752144982</v>
      </c>
    </row>
    <row r="33" spans="1:3">
      <c r="A33">
        <v>31</v>
      </c>
      <c r="B33">
        <v>30004180.72134558</v>
      </c>
      <c r="C33">
        <v>566854.8608475743</v>
      </c>
    </row>
    <row r="34" spans="1:3">
      <c r="A34">
        <v>32</v>
      </c>
      <c r="B34">
        <v>30002675.34497795</v>
      </c>
      <c r="C34">
        <v>567607.2082468912</v>
      </c>
    </row>
    <row r="35" spans="1:3">
      <c r="A35">
        <v>33</v>
      </c>
      <c r="B35">
        <v>29645261.87765243</v>
      </c>
      <c r="C35">
        <v>571748.5292280358</v>
      </c>
    </row>
    <row r="36" spans="1:3">
      <c r="A36">
        <v>34</v>
      </c>
      <c r="B36">
        <v>29640958.45157934</v>
      </c>
      <c r="C36">
        <v>572436.3225494692</v>
      </c>
    </row>
    <row r="37" spans="1:3">
      <c r="A37">
        <v>35</v>
      </c>
      <c r="B37">
        <v>29298170.4404286</v>
      </c>
      <c r="C37">
        <v>576308.0343347959</v>
      </c>
    </row>
    <row r="38" spans="1:3">
      <c r="A38">
        <v>36</v>
      </c>
      <c r="B38">
        <v>29291915.38421813</v>
      </c>
      <c r="C38">
        <v>576935.499583257</v>
      </c>
    </row>
    <row r="39" spans="1:3">
      <c r="A39">
        <v>37</v>
      </c>
      <c r="B39">
        <v>28947843.46898541</v>
      </c>
      <c r="C39">
        <v>580983.8525681783</v>
      </c>
    </row>
    <row r="40" spans="1:3">
      <c r="A40">
        <v>38</v>
      </c>
      <c r="B40">
        <v>28940072.94706171</v>
      </c>
      <c r="C40">
        <v>581547.6085366361</v>
      </c>
    </row>
    <row r="41" spans="1:3">
      <c r="A41">
        <v>39</v>
      </c>
      <c r="B41">
        <v>28590955.60355744</v>
      </c>
      <c r="C41">
        <v>585968.6158596781</v>
      </c>
    </row>
    <row r="42" spans="1:3">
      <c r="A42">
        <v>40</v>
      </c>
      <c r="B42">
        <v>28582002.53372287</v>
      </c>
      <c r="C42">
        <v>586463.4413395353</v>
      </c>
    </row>
    <row r="43" spans="1:3">
      <c r="A43">
        <v>41</v>
      </c>
      <c r="B43">
        <v>28228288.726043</v>
      </c>
      <c r="C43">
        <v>591362.8476277116</v>
      </c>
    </row>
    <row r="44" spans="1:3">
      <c r="A44">
        <v>42</v>
      </c>
      <c r="B44">
        <v>28218374.37110543</v>
      </c>
      <c r="C44">
        <v>591786.061384396</v>
      </c>
    </row>
    <row r="45" spans="1:3">
      <c r="A45">
        <v>43</v>
      </c>
      <c r="B45">
        <v>27860991.30755229</v>
      </c>
      <c r="C45">
        <v>597245.9786666207</v>
      </c>
    </row>
    <row r="46" spans="1:3">
      <c r="A46">
        <v>44</v>
      </c>
      <c r="B46">
        <v>27850278.06460543</v>
      </c>
      <c r="C46">
        <v>597596.7948061086</v>
      </c>
    </row>
    <row r="47" spans="1:3">
      <c r="A47">
        <v>45</v>
      </c>
      <c r="B47">
        <v>27490578.8085622</v>
      </c>
      <c r="C47">
        <v>603681.9652063816</v>
      </c>
    </row>
    <row r="48" spans="1:3">
      <c r="A48">
        <v>46</v>
      </c>
      <c r="B48">
        <v>27479263.9055244</v>
      </c>
      <c r="C48">
        <v>603958.5449139002</v>
      </c>
    </row>
    <row r="49" spans="1:3">
      <c r="A49">
        <v>47</v>
      </c>
      <c r="B49">
        <v>27119701.11824469</v>
      </c>
      <c r="C49">
        <v>610706.8728239211</v>
      </c>
    </row>
    <row r="50" spans="1:3">
      <c r="A50">
        <v>48</v>
      </c>
      <c r="B50">
        <v>27107944.53260427</v>
      </c>
      <c r="C50">
        <v>610908.3798452002</v>
      </c>
    </row>
    <row r="51" spans="1:3">
      <c r="A51">
        <v>49</v>
      </c>
      <c r="B51">
        <v>26750729.92617672</v>
      </c>
      <c r="C51">
        <v>618350.9254138382</v>
      </c>
    </row>
    <row r="52" spans="1:3">
      <c r="A52">
        <v>50</v>
      </c>
      <c r="B52">
        <v>26738732.02444207</v>
      </c>
      <c r="C52">
        <v>618478.5228918587</v>
      </c>
    </row>
    <row r="53" spans="1:3">
      <c r="A53">
        <v>51</v>
      </c>
      <c r="B53">
        <v>26386149.18188547</v>
      </c>
      <c r="C53">
        <v>626630.0012760274</v>
      </c>
    </row>
    <row r="54" spans="1:3">
      <c r="A54">
        <v>52</v>
      </c>
      <c r="B54">
        <v>26373997.84302139</v>
      </c>
      <c r="C54">
        <v>626680.6663777661</v>
      </c>
    </row>
    <row r="55" spans="1:3">
      <c r="A55">
        <v>53</v>
      </c>
      <c r="B55">
        <v>26029305.51052625</v>
      </c>
      <c r="C55">
        <v>635523.5003725486</v>
      </c>
    </row>
    <row r="56" spans="1:3">
      <c r="A56">
        <v>54</v>
      </c>
      <c r="B56">
        <v>25944070.74617317</v>
      </c>
      <c r="C56">
        <v>637918.0027718442</v>
      </c>
    </row>
    <row r="57" spans="1:3">
      <c r="A57">
        <v>55</v>
      </c>
      <c r="B57">
        <v>25283448.75227062</v>
      </c>
      <c r="C57">
        <v>654519.7811854321</v>
      </c>
    </row>
    <row r="58" spans="1:3">
      <c r="A58">
        <v>56</v>
      </c>
      <c r="B58">
        <v>24865540.74179545</v>
      </c>
      <c r="C58">
        <v>667672.2714120277</v>
      </c>
    </row>
    <row r="59" spans="1:3">
      <c r="A59">
        <v>57</v>
      </c>
      <c r="B59">
        <v>24519430.40832441</v>
      </c>
      <c r="C59">
        <v>680268.7031425999</v>
      </c>
    </row>
    <row r="60" spans="1:3">
      <c r="A60">
        <v>58</v>
      </c>
      <c r="B60">
        <v>24234252.97025403</v>
      </c>
      <c r="C60">
        <v>687882.7281840415</v>
      </c>
    </row>
    <row r="61" spans="1:3">
      <c r="A61">
        <v>59</v>
      </c>
      <c r="B61">
        <v>24164859.39123547</v>
      </c>
      <c r="C61">
        <v>691533.4027770255</v>
      </c>
    </row>
    <row r="62" spans="1:3">
      <c r="A62">
        <v>60</v>
      </c>
      <c r="B62">
        <v>24166662.68975304</v>
      </c>
      <c r="C62">
        <v>692248.6924974768</v>
      </c>
    </row>
    <row r="63" spans="1:3">
      <c r="A63">
        <v>61</v>
      </c>
      <c r="B63">
        <v>24006036.21963518</v>
      </c>
      <c r="C63">
        <v>699237.5338241099</v>
      </c>
    </row>
    <row r="64" spans="1:3">
      <c r="A64">
        <v>62</v>
      </c>
      <c r="B64">
        <v>24010559.60235472</v>
      </c>
      <c r="C64">
        <v>699867.1561374343</v>
      </c>
    </row>
    <row r="65" spans="1:3">
      <c r="A65">
        <v>63</v>
      </c>
      <c r="B65">
        <v>23842192.77925334</v>
      </c>
      <c r="C65">
        <v>707050.005097543</v>
      </c>
    </row>
    <row r="66" spans="1:3">
      <c r="A66">
        <v>64</v>
      </c>
      <c r="B66">
        <v>23847990.34719268</v>
      </c>
      <c r="C66">
        <v>707597.8241633022</v>
      </c>
    </row>
    <row r="67" spans="1:3">
      <c r="A67">
        <v>65</v>
      </c>
      <c r="B67">
        <v>23669189.48309928</v>
      </c>
      <c r="C67">
        <v>715136.374400155</v>
      </c>
    </row>
    <row r="68" spans="1:3">
      <c r="A68">
        <v>66</v>
      </c>
      <c r="B68">
        <v>23675526.35938678</v>
      </c>
      <c r="C68">
        <v>715597.0390301965</v>
      </c>
    </row>
    <row r="69" spans="1:3">
      <c r="A69">
        <v>67</v>
      </c>
      <c r="B69">
        <v>23487953.94792242</v>
      </c>
      <c r="C69">
        <v>723513.323044964</v>
      </c>
    </row>
    <row r="70" spans="1:3">
      <c r="A70">
        <v>68</v>
      </c>
      <c r="B70">
        <v>23413377.92443532</v>
      </c>
      <c r="C70">
        <v>727828.2030758777</v>
      </c>
    </row>
    <row r="71" spans="1:3">
      <c r="A71">
        <v>69</v>
      </c>
      <c r="B71">
        <v>23419595.93862525</v>
      </c>
      <c r="C71">
        <v>728099.9962700251</v>
      </c>
    </row>
    <row r="72" spans="1:3">
      <c r="A72">
        <v>70</v>
      </c>
      <c r="B72">
        <v>23245833.40348066</v>
      </c>
      <c r="C72">
        <v>735503.858716159</v>
      </c>
    </row>
    <row r="73" spans="1:3">
      <c r="A73">
        <v>71</v>
      </c>
      <c r="B73">
        <v>23058555.48219119</v>
      </c>
      <c r="C73">
        <v>744275.6209721541</v>
      </c>
    </row>
    <row r="74" spans="1:3">
      <c r="A74">
        <v>72</v>
      </c>
      <c r="B74">
        <v>22984051.32544118</v>
      </c>
      <c r="C74">
        <v>748294.8788347481</v>
      </c>
    </row>
    <row r="75" spans="1:3">
      <c r="A75">
        <v>73</v>
      </c>
      <c r="B75">
        <v>22989036.69765344</v>
      </c>
      <c r="C75">
        <v>748369.3048986524</v>
      </c>
    </row>
    <row r="76" spans="1:3">
      <c r="A76">
        <v>74</v>
      </c>
      <c r="B76">
        <v>22814662.22034182</v>
      </c>
      <c r="C76">
        <v>756369.9036501341</v>
      </c>
    </row>
    <row r="77" spans="1:3">
      <c r="A77">
        <v>75</v>
      </c>
      <c r="B77">
        <v>22633561.54710468</v>
      </c>
      <c r="C77">
        <v>765062.5386421398</v>
      </c>
    </row>
    <row r="78" spans="1:3">
      <c r="A78">
        <v>76</v>
      </c>
      <c r="B78">
        <v>22563872.61711882</v>
      </c>
      <c r="C78">
        <v>768523.2232923763</v>
      </c>
    </row>
    <row r="79" spans="1:3">
      <c r="A79">
        <v>77</v>
      </c>
      <c r="B79">
        <v>22567265.21075658</v>
      </c>
      <c r="C79">
        <v>768394.8660879311</v>
      </c>
    </row>
    <row r="80" spans="1:3">
      <c r="A80">
        <v>78</v>
      </c>
      <c r="B80">
        <v>22406172.43984683</v>
      </c>
      <c r="C80">
        <v>776430.3046061012</v>
      </c>
    </row>
    <row r="81" spans="1:3">
      <c r="A81">
        <v>79</v>
      </c>
      <c r="B81">
        <v>22244873.09185961</v>
      </c>
      <c r="C81">
        <v>784327.9251220007</v>
      </c>
    </row>
    <row r="82" spans="1:3">
      <c r="A82">
        <v>80</v>
      </c>
      <c r="B82">
        <v>22185543.05292387</v>
      </c>
      <c r="C82">
        <v>786866.4961548942</v>
      </c>
    </row>
    <row r="83" spans="1:3">
      <c r="A83">
        <v>81</v>
      </c>
      <c r="B83">
        <v>22169301.21098553</v>
      </c>
      <c r="C83">
        <v>786916.92123209</v>
      </c>
    </row>
    <row r="84" spans="1:3">
      <c r="A84">
        <v>82</v>
      </c>
      <c r="B84">
        <v>21910039.06367629</v>
      </c>
      <c r="C84">
        <v>803441.2694573557</v>
      </c>
    </row>
    <row r="85" spans="1:3">
      <c r="A85">
        <v>83</v>
      </c>
      <c r="B85">
        <v>21725713.48975077</v>
      </c>
      <c r="C85">
        <v>816480.4580329269</v>
      </c>
    </row>
    <row r="86" spans="1:3">
      <c r="A86">
        <v>84</v>
      </c>
      <c r="B86">
        <v>21552996.68768266</v>
      </c>
      <c r="C86">
        <v>829325.1140194833</v>
      </c>
    </row>
    <row r="87" spans="1:3">
      <c r="A87">
        <v>85</v>
      </c>
      <c r="B87">
        <v>21396799.54642585</v>
      </c>
      <c r="C87">
        <v>844063.4598852413</v>
      </c>
    </row>
    <row r="88" spans="1:3">
      <c r="A88">
        <v>86</v>
      </c>
      <c r="B88">
        <v>21354885.73291003</v>
      </c>
      <c r="C88">
        <v>848255.5931800375</v>
      </c>
    </row>
    <row r="89" spans="1:3">
      <c r="A89">
        <v>87</v>
      </c>
      <c r="B89">
        <v>21364257.03714687</v>
      </c>
      <c r="C89">
        <v>847470.8769459097</v>
      </c>
    </row>
    <row r="90" spans="1:3">
      <c r="A90">
        <v>88</v>
      </c>
      <c r="B90">
        <v>21310960.56589908</v>
      </c>
      <c r="C90">
        <v>850855.5947849931</v>
      </c>
    </row>
    <row r="91" spans="1:3">
      <c r="A91">
        <v>89</v>
      </c>
      <c r="B91">
        <v>21321796.46586544</v>
      </c>
      <c r="C91">
        <v>850035.3298987906</v>
      </c>
    </row>
    <row r="92" spans="1:3">
      <c r="A92">
        <v>90</v>
      </c>
      <c r="B92">
        <v>21216385.82578456</v>
      </c>
      <c r="C92">
        <v>857535.9904019609</v>
      </c>
    </row>
    <row r="93" spans="1:3">
      <c r="A93">
        <v>91</v>
      </c>
      <c r="B93">
        <v>21117492.37566528</v>
      </c>
      <c r="C93">
        <v>864884.9215498685</v>
      </c>
    </row>
    <row r="94" spans="1:3">
      <c r="A94">
        <v>92</v>
      </c>
      <c r="B94">
        <v>21093954.54558736</v>
      </c>
      <c r="C94">
        <v>867113.3834653328</v>
      </c>
    </row>
    <row r="95" spans="1:3">
      <c r="A95">
        <v>93</v>
      </c>
      <c r="B95">
        <v>21104619.25234506</v>
      </c>
      <c r="C95">
        <v>866417.7752178828</v>
      </c>
    </row>
    <row r="96" spans="1:3">
      <c r="A96">
        <v>94</v>
      </c>
      <c r="B96">
        <v>20986637.16800158</v>
      </c>
      <c r="C96">
        <v>875696.7913456106</v>
      </c>
    </row>
    <row r="97" spans="1:3">
      <c r="A97">
        <v>95</v>
      </c>
      <c r="B97">
        <v>20874077.58112387</v>
      </c>
      <c r="C97">
        <v>885238.5077054551</v>
      </c>
    </row>
    <row r="98" spans="1:3">
      <c r="A98">
        <v>96</v>
      </c>
      <c r="B98">
        <v>20834000.6789465</v>
      </c>
      <c r="C98">
        <v>888715.4359814182</v>
      </c>
    </row>
    <row r="99" spans="1:3">
      <c r="A99">
        <v>97</v>
      </c>
      <c r="B99">
        <v>20845017.69941807</v>
      </c>
      <c r="C99">
        <v>888189.1547389812</v>
      </c>
    </row>
    <row r="100" spans="1:3">
      <c r="A100">
        <v>98</v>
      </c>
      <c r="B100">
        <v>20727174.33362434</v>
      </c>
      <c r="C100">
        <v>898395.8464934971</v>
      </c>
    </row>
    <row r="101" spans="1:3">
      <c r="A101">
        <v>99</v>
      </c>
      <c r="B101">
        <v>20623547.72686686</v>
      </c>
      <c r="C101">
        <v>908782.9173401055</v>
      </c>
    </row>
    <row r="102" spans="1:3">
      <c r="A102">
        <v>100</v>
      </c>
      <c r="B102">
        <v>20593402.0103772</v>
      </c>
      <c r="C102">
        <v>913004.8492601152</v>
      </c>
    </row>
    <row r="103" spans="1:3">
      <c r="A103">
        <v>101</v>
      </c>
      <c r="B103">
        <v>20588236.38096269</v>
      </c>
      <c r="C103">
        <v>913122.0807098057</v>
      </c>
    </row>
    <row r="104" spans="1:3">
      <c r="A104">
        <v>102</v>
      </c>
      <c r="B104">
        <v>20458952.98770808</v>
      </c>
      <c r="C104">
        <v>926772.9660999139</v>
      </c>
    </row>
    <row r="105" spans="1:3">
      <c r="A105">
        <v>103</v>
      </c>
      <c r="B105">
        <v>20413960.36062045</v>
      </c>
      <c r="C105">
        <v>932214.1436686155</v>
      </c>
    </row>
    <row r="106" spans="1:3">
      <c r="A106">
        <v>104</v>
      </c>
      <c r="B106">
        <v>20421578.20754179</v>
      </c>
      <c r="C106">
        <v>932196.8538387762</v>
      </c>
    </row>
    <row r="107" spans="1:3">
      <c r="A107">
        <v>105</v>
      </c>
      <c r="B107">
        <v>20379107.52791844</v>
      </c>
      <c r="C107">
        <v>936920.3464022873</v>
      </c>
    </row>
    <row r="108" spans="1:3">
      <c r="A108">
        <v>106</v>
      </c>
      <c r="B108">
        <v>20375769.65939758</v>
      </c>
      <c r="C108">
        <v>936738.7788675815</v>
      </c>
    </row>
    <row r="109" spans="1:3">
      <c r="A109">
        <v>107</v>
      </c>
      <c r="B109">
        <v>20270239.60112147</v>
      </c>
      <c r="C109">
        <v>950307.002814526</v>
      </c>
    </row>
    <row r="110" spans="1:3">
      <c r="A110">
        <v>108</v>
      </c>
      <c r="B110">
        <v>20202132.13918773</v>
      </c>
      <c r="C110">
        <v>958169.7642135853</v>
      </c>
    </row>
    <row r="111" spans="1:3">
      <c r="A111">
        <v>109</v>
      </c>
      <c r="B111">
        <v>20084490.18999619</v>
      </c>
      <c r="C111">
        <v>973590.737482993</v>
      </c>
    </row>
    <row r="112" spans="1:3">
      <c r="A112">
        <v>110</v>
      </c>
      <c r="B112">
        <v>19990688.37513445</v>
      </c>
      <c r="C112">
        <v>985774.2990051178</v>
      </c>
    </row>
    <row r="113" spans="1:3">
      <c r="A113">
        <v>111</v>
      </c>
      <c r="B113">
        <v>19897072.05893269</v>
      </c>
      <c r="C113">
        <v>998986.9697372825</v>
      </c>
    </row>
    <row r="114" spans="1:3">
      <c r="A114">
        <v>112</v>
      </c>
      <c r="B114">
        <v>19803432.93017703</v>
      </c>
      <c r="C114">
        <v>1009857.24455362</v>
      </c>
    </row>
    <row r="115" spans="1:3">
      <c r="A115">
        <v>113</v>
      </c>
      <c r="B115">
        <v>19765150.40013283</v>
      </c>
      <c r="C115">
        <v>1016794.267655529</v>
      </c>
    </row>
    <row r="116" spans="1:3">
      <c r="A116">
        <v>114</v>
      </c>
      <c r="B116">
        <v>19768035.26533833</v>
      </c>
      <c r="C116">
        <v>1016655.071979281</v>
      </c>
    </row>
    <row r="117" spans="1:3">
      <c r="A117">
        <v>115</v>
      </c>
      <c r="B117">
        <v>19738908.74300377</v>
      </c>
      <c r="C117">
        <v>1020499.432353283</v>
      </c>
    </row>
    <row r="118" spans="1:3">
      <c r="A118">
        <v>116</v>
      </c>
      <c r="B118">
        <v>19740620.66182337</v>
      </c>
      <c r="C118">
        <v>1020655.216769072</v>
      </c>
    </row>
    <row r="119" spans="1:3">
      <c r="A119">
        <v>117</v>
      </c>
      <c r="B119">
        <v>19705861.16147981</v>
      </c>
      <c r="C119">
        <v>1026128.114369708</v>
      </c>
    </row>
    <row r="120" spans="1:3">
      <c r="A120">
        <v>118</v>
      </c>
      <c r="B120">
        <v>19706577.74907803</v>
      </c>
      <c r="C120">
        <v>1026390.534460812</v>
      </c>
    </row>
    <row r="121" spans="1:3">
      <c r="A121">
        <v>119</v>
      </c>
      <c r="B121">
        <v>19630434.20917311</v>
      </c>
      <c r="C121">
        <v>1038806.858355853</v>
      </c>
    </row>
    <row r="122" spans="1:3">
      <c r="A122">
        <v>120</v>
      </c>
      <c r="B122">
        <v>19593614.13010813</v>
      </c>
      <c r="C122">
        <v>1045920.052057107</v>
      </c>
    </row>
    <row r="123" spans="1:3">
      <c r="A123">
        <v>121</v>
      </c>
      <c r="B123">
        <v>19592689.24790791</v>
      </c>
      <c r="C123">
        <v>1046080.231361384</v>
      </c>
    </row>
    <row r="124" spans="1:3">
      <c r="A124">
        <v>122</v>
      </c>
      <c r="B124">
        <v>19524313.97613361</v>
      </c>
      <c r="C124">
        <v>1058149.322084296</v>
      </c>
    </row>
    <row r="125" spans="1:3">
      <c r="A125">
        <v>123</v>
      </c>
      <c r="B125">
        <v>19457846.94687888</v>
      </c>
      <c r="C125">
        <v>1069952.209806444</v>
      </c>
    </row>
    <row r="126" spans="1:3">
      <c r="A126">
        <v>124</v>
      </c>
      <c r="B126">
        <v>19440119.7681573</v>
      </c>
      <c r="C126">
        <v>1073647.681449305</v>
      </c>
    </row>
    <row r="127" spans="1:3">
      <c r="A127">
        <v>125</v>
      </c>
      <c r="B127">
        <v>19438809.14731089</v>
      </c>
      <c r="C127">
        <v>1074216.658020341</v>
      </c>
    </row>
    <row r="128" spans="1:3">
      <c r="A128">
        <v>126</v>
      </c>
      <c r="B128">
        <v>19358796.71925926</v>
      </c>
      <c r="C128">
        <v>1089145.524858971</v>
      </c>
    </row>
    <row r="129" spans="1:3">
      <c r="A129">
        <v>127</v>
      </c>
      <c r="B129">
        <v>19319468.57404226</v>
      </c>
      <c r="C129">
        <v>1096736.761394361</v>
      </c>
    </row>
    <row r="130" spans="1:3">
      <c r="A130">
        <v>128</v>
      </c>
      <c r="B130">
        <v>19302259.23460958</v>
      </c>
      <c r="C130">
        <v>1099309.549668109</v>
      </c>
    </row>
    <row r="131" spans="1:3">
      <c r="A131">
        <v>129</v>
      </c>
      <c r="B131">
        <v>19301966.32215277</v>
      </c>
      <c r="C131">
        <v>1099717.171891153</v>
      </c>
    </row>
    <row r="132" spans="1:3">
      <c r="A132">
        <v>130</v>
      </c>
      <c r="B132">
        <v>19231137.55807947</v>
      </c>
      <c r="C132">
        <v>1113847.385355208</v>
      </c>
    </row>
    <row r="133" spans="1:3">
      <c r="A133">
        <v>131</v>
      </c>
      <c r="B133">
        <v>19201188.79701573</v>
      </c>
      <c r="C133">
        <v>1118417.86534134</v>
      </c>
    </row>
    <row r="134" spans="1:3">
      <c r="A134">
        <v>132</v>
      </c>
      <c r="B134">
        <v>19203551.71362447</v>
      </c>
      <c r="C134">
        <v>1117571.935932203</v>
      </c>
    </row>
    <row r="135" spans="1:3">
      <c r="A135">
        <v>133</v>
      </c>
      <c r="B135">
        <v>19173804.92614537</v>
      </c>
      <c r="C135">
        <v>1124965.349981519</v>
      </c>
    </row>
    <row r="136" spans="1:3">
      <c r="A136">
        <v>134</v>
      </c>
      <c r="B136">
        <v>19171982.4225457</v>
      </c>
      <c r="C136">
        <v>1124644.517220134</v>
      </c>
    </row>
    <row r="137" spans="1:3">
      <c r="A137">
        <v>135</v>
      </c>
      <c r="B137">
        <v>19112051.84364423</v>
      </c>
      <c r="C137">
        <v>1136366.557800746</v>
      </c>
    </row>
    <row r="138" spans="1:3">
      <c r="A138">
        <v>136</v>
      </c>
      <c r="B138">
        <v>19046611.18705117</v>
      </c>
      <c r="C138">
        <v>1150209.955698024</v>
      </c>
    </row>
    <row r="139" spans="1:3">
      <c r="A139">
        <v>137</v>
      </c>
      <c r="B139">
        <v>18992554.3491885</v>
      </c>
      <c r="C139">
        <v>1162890.286000444</v>
      </c>
    </row>
    <row r="140" spans="1:3">
      <c r="A140">
        <v>138</v>
      </c>
      <c r="B140">
        <v>18936936.45340503</v>
      </c>
      <c r="C140">
        <v>1176005.689735094</v>
      </c>
    </row>
    <row r="141" spans="1:3">
      <c r="A141">
        <v>139</v>
      </c>
      <c r="B141">
        <v>18879871.93922124</v>
      </c>
      <c r="C141">
        <v>1193130.523592526</v>
      </c>
    </row>
    <row r="142" spans="1:3">
      <c r="A142">
        <v>140</v>
      </c>
      <c r="B142">
        <v>18856928.58658861</v>
      </c>
      <c r="C142">
        <v>1198643.44614526</v>
      </c>
    </row>
    <row r="143" spans="1:3">
      <c r="A143">
        <v>141</v>
      </c>
      <c r="B143">
        <v>18858280.63729932</v>
      </c>
      <c r="C143">
        <v>1198249.575849334</v>
      </c>
    </row>
    <row r="144" spans="1:3">
      <c r="A144">
        <v>142</v>
      </c>
      <c r="B144">
        <v>18843767.41901225</v>
      </c>
      <c r="C144">
        <v>1202529.452887009</v>
      </c>
    </row>
    <row r="145" spans="1:3">
      <c r="A145">
        <v>143</v>
      </c>
      <c r="B145">
        <v>18844555.03734819</v>
      </c>
      <c r="C145">
        <v>1202138.951965492</v>
      </c>
    </row>
    <row r="146" spans="1:3">
      <c r="A146">
        <v>144</v>
      </c>
      <c r="B146">
        <v>18825918.93912379</v>
      </c>
      <c r="C146">
        <v>1207554.460894459</v>
      </c>
    </row>
    <row r="147" spans="1:3">
      <c r="A147">
        <v>145</v>
      </c>
      <c r="B147">
        <v>18827164.08955624</v>
      </c>
      <c r="C147">
        <v>1207306.728690988</v>
      </c>
    </row>
    <row r="148" spans="1:3">
      <c r="A148">
        <v>146</v>
      </c>
      <c r="B148">
        <v>18775651.07433127</v>
      </c>
      <c r="C148">
        <v>1219993.188072786</v>
      </c>
    </row>
    <row r="149" spans="1:3">
      <c r="A149">
        <v>147</v>
      </c>
      <c r="B149">
        <v>18752588.26048801</v>
      </c>
      <c r="C149">
        <v>1225778.261500408</v>
      </c>
    </row>
    <row r="150" spans="1:3">
      <c r="A150">
        <v>148</v>
      </c>
      <c r="B150">
        <v>18753230.31584297</v>
      </c>
      <c r="C150">
        <v>1225777.758617646</v>
      </c>
    </row>
    <row r="151" spans="1:3">
      <c r="A151">
        <v>149</v>
      </c>
      <c r="B151">
        <v>18709190.91851768</v>
      </c>
      <c r="C151">
        <v>1237603.473428735</v>
      </c>
    </row>
    <row r="152" spans="1:3">
      <c r="A152">
        <v>150</v>
      </c>
      <c r="B152">
        <v>18666639.46890234</v>
      </c>
      <c r="C152">
        <v>1249684.816113627</v>
      </c>
    </row>
    <row r="153" spans="1:3">
      <c r="A153">
        <v>151</v>
      </c>
      <c r="B153">
        <v>18635630.21328411</v>
      </c>
      <c r="C153">
        <v>1259839.551087253</v>
      </c>
    </row>
    <row r="154" spans="1:3">
      <c r="A154">
        <v>152</v>
      </c>
      <c r="B154">
        <v>18624838.28565013</v>
      </c>
      <c r="C154">
        <v>1262890.675114166</v>
      </c>
    </row>
    <row r="155" spans="1:3">
      <c r="A155">
        <v>153</v>
      </c>
      <c r="B155">
        <v>18624079.19729704</v>
      </c>
      <c r="C155">
        <v>1262934.29437027</v>
      </c>
    </row>
    <row r="156" spans="1:3">
      <c r="A156">
        <v>154</v>
      </c>
      <c r="B156">
        <v>18577854.03593745</v>
      </c>
      <c r="C156">
        <v>1277095.210662031</v>
      </c>
    </row>
    <row r="157" spans="1:3">
      <c r="A157">
        <v>155</v>
      </c>
      <c r="B157">
        <v>18550163.93098615</v>
      </c>
      <c r="C157">
        <v>1286484.952747734</v>
      </c>
    </row>
    <row r="158" spans="1:3">
      <c r="A158">
        <v>156</v>
      </c>
      <c r="B158">
        <v>18538805.07149241</v>
      </c>
      <c r="C158">
        <v>1290821.080546792</v>
      </c>
    </row>
    <row r="159" spans="1:3">
      <c r="A159">
        <v>157</v>
      </c>
      <c r="B159">
        <v>18538255.12855585</v>
      </c>
      <c r="C159">
        <v>1290064.491314215</v>
      </c>
    </row>
    <row r="160" spans="1:3">
      <c r="A160">
        <v>158</v>
      </c>
      <c r="B160">
        <v>18499494.88362601</v>
      </c>
      <c r="C160">
        <v>1303660.194787282</v>
      </c>
    </row>
    <row r="161" spans="1:3">
      <c r="A161">
        <v>159</v>
      </c>
      <c r="B161">
        <v>18480885.18153575</v>
      </c>
      <c r="C161">
        <v>1309735.425632052</v>
      </c>
    </row>
    <row r="162" spans="1:3">
      <c r="A162">
        <v>160</v>
      </c>
      <c r="B162">
        <v>18481875.32708777</v>
      </c>
      <c r="C162">
        <v>1310239.481235165</v>
      </c>
    </row>
    <row r="163" spans="1:3">
      <c r="A163">
        <v>161</v>
      </c>
      <c r="B163">
        <v>18467143.077614</v>
      </c>
      <c r="C163">
        <v>1316418.642522264</v>
      </c>
    </row>
    <row r="164" spans="1:3">
      <c r="A164">
        <v>162</v>
      </c>
      <c r="B164">
        <v>18466047.20717215</v>
      </c>
      <c r="C164">
        <v>1316691.8007904</v>
      </c>
    </row>
    <row r="165" spans="1:3">
      <c r="A165">
        <v>163</v>
      </c>
      <c r="B165">
        <v>18423279.81404886</v>
      </c>
      <c r="C165">
        <v>1333132.849966982</v>
      </c>
    </row>
    <row r="166" spans="1:3">
      <c r="A166">
        <v>164</v>
      </c>
      <c r="B166">
        <v>18390894.29137152</v>
      </c>
      <c r="C166">
        <v>1345420.431582109</v>
      </c>
    </row>
    <row r="167" spans="1:3">
      <c r="A167">
        <v>165</v>
      </c>
      <c r="B167">
        <v>18357154.49878861</v>
      </c>
      <c r="C167">
        <v>1359320.305427009</v>
      </c>
    </row>
    <row r="168" spans="1:3">
      <c r="A168">
        <v>166</v>
      </c>
      <c r="B168">
        <v>18320230.12223509</v>
      </c>
      <c r="C168">
        <v>1371494.334777942</v>
      </c>
    </row>
    <row r="169" spans="1:3">
      <c r="A169">
        <v>167</v>
      </c>
      <c r="B169">
        <v>18299159.85228339</v>
      </c>
      <c r="C169">
        <v>1381371.733030714</v>
      </c>
    </row>
    <row r="170" spans="1:3">
      <c r="A170">
        <v>168</v>
      </c>
      <c r="B170">
        <v>18283048.00441293</v>
      </c>
      <c r="C170">
        <v>1388508.018012056</v>
      </c>
    </row>
    <row r="171" spans="1:3">
      <c r="A171">
        <v>169</v>
      </c>
      <c r="B171">
        <v>18278205.78643431</v>
      </c>
      <c r="C171">
        <v>1391625.494643052</v>
      </c>
    </row>
    <row r="172" spans="1:3">
      <c r="A172">
        <v>170</v>
      </c>
      <c r="B172">
        <v>18277736.63313174</v>
      </c>
      <c r="C172">
        <v>1391631.022474737</v>
      </c>
    </row>
    <row r="173" spans="1:3">
      <c r="A173">
        <v>171</v>
      </c>
      <c r="B173">
        <v>18269120.24624896</v>
      </c>
      <c r="C173">
        <v>1395205.077974358</v>
      </c>
    </row>
    <row r="174" spans="1:3">
      <c r="A174">
        <v>172</v>
      </c>
      <c r="B174">
        <v>18269854.93132647</v>
      </c>
      <c r="C174">
        <v>1395379.648241387</v>
      </c>
    </row>
    <row r="175" spans="1:3">
      <c r="A175">
        <v>173</v>
      </c>
      <c r="B175">
        <v>18253307.77719466</v>
      </c>
      <c r="C175">
        <v>1402032.552716895</v>
      </c>
    </row>
    <row r="176" spans="1:3">
      <c r="A176">
        <v>174</v>
      </c>
      <c r="B176">
        <v>18223746.49240819</v>
      </c>
      <c r="C176">
        <v>1416188.041597566</v>
      </c>
    </row>
    <row r="177" spans="1:3">
      <c r="A177">
        <v>175</v>
      </c>
      <c r="B177">
        <v>18208965.70034933</v>
      </c>
      <c r="C177">
        <v>1423808.673938046</v>
      </c>
    </row>
    <row r="178" spans="1:3">
      <c r="A178">
        <v>176</v>
      </c>
      <c r="B178">
        <v>18183633.00422607</v>
      </c>
      <c r="C178">
        <v>1436242.901008394</v>
      </c>
    </row>
    <row r="179" spans="1:3">
      <c r="A179">
        <v>177</v>
      </c>
      <c r="B179">
        <v>18157145.42486418</v>
      </c>
      <c r="C179">
        <v>1449670.869889122</v>
      </c>
    </row>
    <row r="180" spans="1:3">
      <c r="A180">
        <v>178</v>
      </c>
      <c r="B180">
        <v>18138075.01121435</v>
      </c>
      <c r="C180">
        <v>1458711.072571787</v>
      </c>
    </row>
    <row r="181" spans="1:3">
      <c r="A181">
        <v>179</v>
      </c>
      <c r="B181">
        <v>18131278.51573971</v>
      </c>
      <c r="C181">
        <v>1462395.74481169</v>
      </c>
    </row>
    <row r="182" spans="1:3">
      <c r="A182">
        <v>180</v>
      </c>
      <c r="B182">
        <v>18131389.08947539</v>
      </c>
      <c r="C182">
        <v>1462205.234441731</v>
      </c>
    </row>
    <row r="183" spans="1:3">
      <c r="A183">
        <v>181</v>
      </c>
      <c r="B183">
        <v>18103420.39018279</v>
      </c>
      <c r="C183">
        <v>1477426.910492869</v>
      </c>
    </row>
    <row r="184" spans="1:3">
      <c r="A184">
        <v>182</v>
      </c>
      <c r="B184">
        <v>18087437.02868957</v>
      </c>
      <c r="C184">
        <v>1486005.940260242</v>
      </c>
    </row>
    <row r="185" spans="1:3">
      <c r="A185">
        <v>183</v>
      </c>
      <c r="B185">
        <v>18080707.51207913</v>
      </c>
      <c r="C185">
        <v>1489040.856814565</v>
      </c>
    </row>
    <row r="186" spans="1:3">
      <c r="A186">
        <v>184</v>
      </c>
      <c r="B186">
        <v>18080686.96658039</v>
      </c>
      <c r="C186">
        <v>1488092.363059036</v>
      </c>
    </row>
    <row r="187" spans="1:3">
      <c r="A187">
        <v>185</v>
      </c>
      <c r="B187">
        <v>18058278.05751488</v>
      </c>
      <c r="C187">
        <v>1500254.545330835</v>
      </c>
    </row>
    <row r="188" spans="1:3">
      <c r="A188">
        <v>186</v>
      </c>
      <c r="B188">
        <v>18048647.76880022</v>
      </c>
      <c r="C188">
        <v>1506647.258948169</v>
      </c>
    </row>
    <row r="189" spans="1:3">
      <c r="A189">
        <v>187</v>
      </c>
      <c r="B189">
        <v>18048927.22411005</v>
      </c>
      <c r="C189">
        <v>1505757.247983329</v>
      </c>
    </row>
    <row r="190" spans="1:3">
      <c r="A190">
        <v>188</v>
      </c>
      <c r="B190">
        <v>18032758.07733485</v>
      </c>
      <c r="C190">
        <v>1515552.391482573</v>
      </c>
    </row>
    <row r="191" spans="1:3">
      <c r="A191">
        <v>189</v>
      </c>
      <c r="B191">
        <v>18025395.12625488</v>
      </c>
      <c r="C191">
        <v>1518257.39742213</v>
      </c>
    </row>
    <row r="192" spans="1:3">
      <c r="A192">
        <v>190</v>
      </c>
      <c r="B192">
        <v>18024763.83689151</v>
      </c>
      <c r="C192">
        <v>1518224.02552264</v>
      </c>
    </row>
    <row r="193" spans="1:3">
      <c r="A193">
        <v>191</v>
      </c>
      <c r="B193">
        <v>17999677.78188422</v>
      </c>
      <c r="C193">
        <v>1532660.478116002</v>
      </c>
    </row>
    <row r="194" spans="1:3">
      <c r="A194">
        <v>192</v>
      </c>
      <c r="B194">
        <v>17979372.30277305</v>
      </c>
      <c r="C194">
        <v>1544560.553897455</v>
      </c>
    </row>
    <row r="195" spans="1:3">
      <c r="A195">
        <v>193</v>
      </c>
      <c r="B195">
        <v>17956808.71726778</v>
      </c>
      <c r="C195">
        <v>1562470.29152982</v>
      </c>
    </row>
    <row r="196" spans="1:3">
      <c r="A196">
        <v>194</v>
      </c>
      <c r="B196">
        <v>17942999.32610424</v>
      </c>
      <c r="C196">
        <v>1571044.997282909</v>
      </c>
    </row>
    <row r="197" spans="1:3">
      <c r="A197">
        <v>195</v>
      </c>
      <c r="B197">
        <v>17932371.62184321</v>
      </c>
      <c r="C197">
        <v>1578252.411953521</v>
      </c>
    </row>
    <row r="198" spans="1:3">
      <c r="A198">
        <v>196</v>
      </c>
      <c r="B198">
        <v>17929269.33440504</v>
      </c>
      <c r="C198">
        <v>1579499.318187713</v>
      </c>
    </row>
    <row r="199" spans="1:3">
      <c r="A199">
        <v>197</v>
      </c>
      <c r="B199">
        <v>17929457.57573371</v>
      </c>
      <c r="C199">
        <v>1579312.493092594</v>
      </c>
    </row>
    <row r="200" spans="1:3">
      <c r="A200">
        <v>198</v>
      </c>
      <c r="B200">
        <v>17923641.9221366</v>
      </c>
      <c r="C200">
        <v>1583758.619033189</v>
      </c>
    </row>
    <row r="201" spans="1:3">
      <c r="A201">
        <v>199</v>
      </c>
      <c r="B201">
        <v>17923853.49385297</v>
      </c>
      <c r="C201">
        <v>1583271.373242131</v>
      </c>
    </row>
    <row r="202" spans="1:3">
      <c r="A202">
        <v>200</v>
      </c>
      <c r="B202">
        <v>17913348.00773116</v>
      </c>
      <c r="C202">
        <v>1591351.518465645</v>
      </c>
    </row>
    <row r="203" spans="1:3">
      <c r="A203">
        <v>201</v>
      </c>
      <c r="B203">
        <v>17894600.57107235</v>
      </c>
      <c r="C203">
        <v>1604369.390495666</v>
      </c>
    </row>
    <row r="204" spans="1:3">
      <c r="A204">
        <v>202</v>
      </c>
      <c r="B204">
        <v>17884969.14874376</v>
      </c>
      <c r="C204">
        <v>1610997.994077516</v>
      </c>
    </row>
    <row r="205" spans="1:3">
      <c r="A205">
        <v>203</v>
      </c>
      <c r="B205">
        <v>17868862.95672924</v>
      </c>
      <c r="C205">
        <v>1623098.098370535</v>
      </c>
    </row>
    <row r="206" spans="1:3">
      <c r="A206">
        <v>204</v>
      </c>
      <c r="B206">
        <v>17852090.04533947</v>
      </c>
      <c r="C206">
        <v>1636094.422020196</v>
      </c>
    </row>
    <row r="207" spans="1:3">
      <c r="A207">
        <v>205</v>
      </c>
      <c r="B207">
        <v>17839942.72882678</v>
      </c>
      <c r="C207">
        <v>1646736.574956197</v>
      </c>
    </row>
    <row r="208" spans="1:3">
      <c r="A208">
        <v>206</v>
      </c>
      <c r="B208">
        <v>17835691.95313861</v>
      </c>
      <c r="C208">
        <v>1650178.286633493</v>
      </c>
    </row>
    <row r="209" spans="1:3">
      <c r="A209">
        <v>207</v>
      </c>
      <c r="B209">
        <v>17836260.6069678</v>
      </c>
      <c r="C209">
        <v>1650311.122279819</v>
      </c>
    </row>
    <row r="210" spans="1:3">
      <c r="A210">
        <v>208</v>
      </c>
      <c r="B210">
        <v>17818618.16873783</v>
      </c>
      <c r="C210">
        <v>1664546.348187272</v>
      </c>
    </row>
    <row r="211" spans="1:3">
      <c r="A211">
        <v>209</v>
      </c>
      <c r="B211">
        <v>17808489.05408931</v>
      </c>
      <c r="C211">
        <v>1673396.913365775</v>
      </c>
    </row>
    <row r="212" spans="1:3">
      <c r="A212">
        <v>210</v>
      </c>
      <c r="B212">
        <v>17804440.49432038</v>
      </c>
      <c r="C212">
        <v>1677773.180263928</v>
      </c>
    </row>
    <row r="213" spans="1:3">
      <c r="A213">
        <v>211</v>
      </c>
      <c r="B213">
        <v>17804178.17351251</v>
      </c>
      <c r="C213">
        <v>1676814.610176462</v>
      </c>
    </row>
    <row r="214" spans="1:3">
      <c r="A214">
        <v>212</v>
      </c>
      <c r="B214">
        <v>17791052.33642634</v>
      </c>
      <c r="C214">
        <v>1689623.243632984</v>
      </c>
    </row>
    <row r="215" spans="1:3">
      <c r="A215">
        <v>213</v>
      </c>
      <c r="B215">
        <v>17785125.68356312</v>
      </c>
      <c r="C215">
        <v>1694055.04703164</v>
      </c>
    </row>
    <row r="216" spans="1:3">
      <c r="A216">
        <v>214</v>
      </c>
      <c r="B216">
        <v>17785483.96645562</v>
      </c>
      <c r="C216">
        <v>1694787.77417461</v>
      </c>
    </row>
    <row r="217" spans="1:3">
      <c r="A217">
        <v>215</v>
      </c>
      <c r="B217">
        <v>17776255.62492564</v>
      </c>
      <c r="C217">
        <v>1703319.77868703</v>
      </c>
    </row>
    <row r="218" spans="1:3">
      <c r="A218">
        <v>216</v>
      </c>
      <c r="B218">
        <v>17772237.86883011</v>
      </c>
      <c r="C218">
        <v>1709053.951126341</v>
      </c>
    </row>
    <row r="219" spans="1:3">
      <c r="A219">
        <v>217</v>
      </c>
      <c r="B219">
        <v>17772398.00243742</v>
      </c>
      <c r="C219">
        <v>1708656.738025261</v>
      </c>
    </row>
    <row r="220" spans="1:3">
      <c r="A220">
        <v>218</v>
      </c>
      <c r="B220">
        <v>17758040.96401166</v>
      </c>
      <c r="C220">
        <v>1724570.299489687</v>
      </c>
    </row>
    <row r="221" spans="1:3">
      <c r="A221">
        <v>219</v>
      </c>
      <c r="B221">
        <v>17746591.3270635</v>
      </c>
      <c r="C221">
        <v>1737745.973234557</v>
      </c>
    </row>
    <row r="222" spans="1:3">
      <c r="A222">
        <v>220</v>
      </c>
      <c r="B222">
        <v>17732659.99069906</v>
      </c>
      <c r="C222">
        <v>1749036.715460838</v>
      </c>
    </row>
    <row r="223" spans="1:3">
      <c r="A223">
        <v>221</v>
      </c>
      <c r="B223">
        <v>17723944.66703117</v>
      </c>
      <c r="C223">
        <v>1759190.698301011</v>
      </c>
    </row>
    <row r="224" spans="1:3">
      <c r="A224">
        <v>222</v>
      </c>
      <c r="B224">
        <v>17717279.9401169</v>
      </c>
      <c r="C224">
        <v>1766695.803514492</v>
      </c>
    </row>
    <row r="225" spans="1:3">
      <c r="A225">
        <v>223</v>
      </c>
      <c r="B225">
        <v>17711176.49511928</v>
      </c>
      <c r="C225">
        <v>1775116.572748377</v>
      </c>
    </row>
    <row r="226" spans="1:3">
      <c r="A226">
        <v>224</v>
      </c>
      <c r="B226">
        <v>17708736.94201703</v>
      </c>
      <c r="C226">
        <v>1779597.921509808</v>
      </c>
    </row>
    <row r="227" spans="1:3">
      <c r="A227">
        <v>225</v>
      </c>
      <c r="B227">
        <v>17709113.92071526</v>
      </c>
      <c r="C227">
        <v>1779707.532149467</v>
      </c>
    </row>
    <row r="228" spans="1:3">
      <c r="A228">
        <v>226</v>
      </c>
      <c r="B228">
        <v>17706586.81119376</v>
      </c>
      <c r="C228">
        <v>1782716.529399286</v>
      </c>
    </row>
    <row r="229" spans="1:3">
      <c r="A229">
        <v>227</v>
      </c>
      <c r="B229">
        <v>17706611.33897777</v>
      </c>
      <c r="C229">
        <v>1782774.224923831</v>
      </c>
    </row>
    <row r="230" spans="1:3">
      <c r="A230">
        <v>228</v>
      </c>
      <c r="B230">
        <v>17695302.27097312</v>
      </c>
      <c r="C230">
        <v>1795990.140184687</v>
      </c>
    </row>
    <row r="231" spans="1:3">
      <c r="A231">
        <v>229</v>
      </c>
      <c r="B231">
        <v>17689516.99163569</v>
      </c>
      <c r="C231">
        <v>1803706.031228866</v>
      </c>
    </row>
    <row r="232" spans="1:3">
      <c r="A232">
        <v>230</v>
      </c>
      <c r="B232">
        <v>17679945.13030014</v>
      </c>
      <c r="C232">
        <v>1816168.016734181</v>
      </c>
    </row>
    <row r="233" spans="1:3">
      <c r="A233">
        <v>231</v>
      </c>
      <c r="B233">
        <v>17669972.37792252</v>
      </c>
      <c r="C233">
        <v>1829680.845943256</v>
      </c>
    </row>
    <row r="234" spans="1:3">
      <c r="A234">
        <v>232</v>
      </c>
      <c r="B234">
        <v>17662731.08784468</v>
      </c>
      <c r="C234">
        <v>1838783.042305835</v>
      </c>
    </row>
    <row r="235" spans="1:3">
      <c r="A235">
        <v>233</v>
      </c>
      <c r="B235">
        <v>17660218.85076142</v>
      </c>
      <c r="C235">
        <v>1842309.638521681</v>
      </c>
    </row>
    <row r="236" spans="1:3">
      <c r="A236">
        <v>234</v>
      </c>
      <c r="B236">
        <v>17660275.65578483</v>
      </c>
      <c r="C236">
        <v>1842920.218310163</v>
      </c>
    </row>
    <row r="237" spans="1:3">
      <c r="A237">
        <v>235</v>
      </c>
      <c r="B237">
        <v>17650162.60936319</v>
      </c>
      <c r="C237">
        <v>1856859.471032491</v>
      </c>
    </row>
    <row r="238" spans="1:3">
      <c r="A238">
        <v>236</v>
      </c>
      <c r="B238">
        <v>17644345.94332513</v>
      </c>
      <c r="C238">
        <v>1865618.956947845</v>
      </c>
    </row>
    <row r="239" spans="1:3">
      <c r="A239">
        <v>237</v>
      </c>
      <c r="B239">
        <v>17641914.38012535</v>
      </c>
      <c r="C239">
        <v>1868306.136864864</v>
      </c>
    </row>
    <row r="240" spans="1:3">
      <c r="A240">
        <v>238</v>
      </c>
      <c r="B240">
        <v>17641761.33982715</v>
      </c>
      <c r="C240">
        <v>1867094.262480929</v>
      </c>
    </row>
    <row r="241" spans="1:3">
      <c r="A241">
        <v>239</v>
      </c>
      <c r="B241">
        <v>17634130.98891275</v>
      </c>
      <c r="C241">
        <v>1877762.824036003</v>
      </c>
    </row>
    <row r="242" spans="1:3">
      <c r="A242">
        <v>240</v>
      </c>
      <c r="B242">
        <v>17631020.8016809</v>
      </c>
      <c r="C242">
        <v>1884007.664605664</v>
      </c>
    </row>
    <row r="243" spans="1:3">
      <c r="A243">
        <v>241</v>
      </c>
      <c r="B243">
        <v>17630994.48265109</v>
      </c>
      <c r="C243">
        <v>1882905.071352631</v>
      </c>
    </row>
    <row r="244" spans="1:3">
      <c r="A244">
        <v>242</v>
      </c>
      <c r="B244">
        <v>17625965.30753119</v>
      </c>
      <c r="C244">
        <v>1889937.471000477</v>
      </c>
    </row>
    <row r="245" spans="1:3">
      <c r="A245">
        <v>243</v>
      </c>
      <c r="B245">
        <v>17623622.79098104</v>
      </c>
      <c r="C245">
        <v>1891532.905301553</v>
      </c>
    </row>
    <row r="246" spans="1:3">
      <c r="A246">
        <v>244</v>
      </c>
      <c r="B246">
        <v>17623855.37152483</v>
      </c>
      <c r="C246">
        <v>1891758.149247517</v>
      </c>
    </row>
    <row r="247" spans="1:3">
      <c r="A247">
        <v>245</v>
      </c>
      <c r="B247">
        <v>17615385.81452109</v>
      </c>
      <c r="C247">
        <v>1903101.600500199</v>
      </c>
    </row>
    <row r="248" spans="1:3">
      <c r="A248">
        <v>246</v>
      </c>
      <c r="B248">
        <v>17608478.21158337</v>
      </c>
      <c r="C248">
        <v>1912653.774553202</v>
      </c>
    </row>
    <row r="249" spans="1:3">
      <c r="A249">
        <v>247</v>
      </c>
      <c r="B249">
        <v>17600638.61128685</v>
      </c>
      <c r="C249">
        <v>1930412.064175042</v>
      </c>
    </row>
    <row r="250" spans="1:3">
      <c r="A250">
        <v>248</v>
      </c>
      <c r="B250">
        <v>17595546.25677367</v>
      </c>
      <c r="C250">
        <v>1938942.469111808</v>
      </c>
    </row>
    <row r="251" spans="1:3">
      <c r="A251">
        <v>249</v>
      </c>
      <c r="B251">
        <v>17591759.352487</v>
      </c>
      <c r="C251">
        <v>1945939.53654889</v>
      </c>
    </row>
    <row r="252" spans="1:3">
      <c r="A252">
        <v>250</v>
      </c>
      <c r="B252">
        <v>17588282.57590457</v>
      </c>
      <c r="C252">
        <v>1951019.29175378</v>
      </c>
    </row>
    <row r="253" spans="1:3">
      <c r="A253">
        <v>251</v>
      </c>
      <c r="B253">
        <v>17586920.80626225</v>
      </c>
      <c r="C253">
        <v>1951958.062508065</v>
      </c>
    </row>
    <row r="254" spans="1:3">
      <c r="A254">
        <v>252</v>
      </c>
      <c r="B254">
        <v>17587008.69967048</v>
      </c>
      <c r="C254">
        <v>1952576.033989765</v>
      </c>
    </row>
    <row r="255" spans="1:3">
      <c r="A255">
        <v>253</v>
      </c>
      <c r="B255">
        <v>17585617.92555183</v>
      </c>
      <c r="C255">
        <v>1954124.25312336</v>
      </c>
    </row>
    <row r="256" spans="1:3">
      <c r="A256">
        <v>254</v>
      </c>
      <c r="B256">
        <v>17585727.07460282</v>
      </c>
      <c r="C256">
        <v>1954037.885132384</v>
      </c>
    </row>
    <row r="257" spans="1:3">
      <c r="A257">
        <v>255</v>
      </c>
      <c r="B257">
        <v>17579296.67049839</v>
      </c>
      <c r="C257">
        <v>1966650.122686498</v>
      </c>
    </row>
    <row r="258" spans="1:3">
      <c r="A258">
        <v>256</v>
      </c>
      <c r="B258">
        <v>17576068.87565445</v>
      </c>
      <c r="C258">
        <v>1972428.480338078</v>
      </c>
    </row>
    <row r="259" spans="1:3">
      <c r="A259">
        <v>257</v>
      </c>
      <c r="B259">
        <v>17570765.19863129</v>
      </c>
      <c r="C259">
        <v>1983010.196613226</v>
      </c>
    </row>
    <row r="260" spans="1:3">
      <c r="A260">
        <v>258</v>
      </c>
      <c r="B260">
        <v>17565149.25250454</v>
      </c>
      <c r="C260">
        <v>1994535.795213867</v>
      </c>
    </row>
    <row r="261" spans="1:3">
      <c r="A261">
        <v>259</v>
      </c>
      <c r="B261">
        <v>17561203.74478671</v>
      </c>
      <c r="C261">
        <v>2004201.928300463</v>
      </c>
    </row>
    <row r="262" spans="1:3">
      <c r="A262">
        <v>260</v>
      </c>
      <c r="B262">
        <v>17559826.5849457</v>
      </c>
      <c r="C262">
        <v>2007221.54292689</v>
      </c>
    </row>
    <row r="263" spans="1:3">
      <c r="A263">
        <v>261</v>
      </c>
      <c r="B263">
        <v>17559845.82697508</v>
      </c>
      <c r="C263">
        <v>2006530.029983154</v>
      </c>
    </row>
    <row r="264" spans="1:3">
      <c r="A264">
        <v>262</v>
      </c>
      <c r="B264">
        <v>17554219.70682099</v>
      </c>
      <c r="C264">
        <v>2020041.977026023</v>
      </c>
    </row>
    <row r="265" spans="1:3">
      <c r="A265">
        <v>263</v>
      </c>
      <c r="B265">
        <v>17550887.51470786</v>
      </c>
      <c r="C265">
        <v>2027653.879944382</v>
      </c>
    </row>
    <row r="266" spans="1:3">
      <c r="A266">
        <v>264</v>
      </c>
      <c r="B266">
        <v>17549631.67376849</v>
      </c>
      <c r="C266">
        <v>2031870.822998281</v>
      </c>
    </row>
    <row r="267" spans="1:3">
      <c r="A267">
        <v>265</v>
      </c>
      <c r="B267">
        <v>17549429.33937402</v>
      </c>
      <c r="C267">
        <v>2030448.334359938</v>
      </c>
    </row>
    <row r="268" spans="1:3">
      <c r="A268">
        <v>266</v>
      </c>
      <c r="B268">
        <v>17545438.11991259</v>
      </c>
      <c r="C268">
        <v>2041918.134659372</v>
      </c>
    </row>
    <row r="269" spans="1:3">
      <c r="A269">
        <v>267</v>
      </c>
      <c r="B269">
        <v>17543683.36420142</v>
      </c>
      <c r="C269">
        <v>2044697.133236091</v>
      </c>
    </row>
    <row r="270" spans="1:3">
      <c r="A270">
        <v>268</v>
      </c>
      <c r="B270">
        <v>17543624.15719399</v>
      </c>
      <c r="C270">
        <v>2043560.003821559</v>
      </c>
    </row>
    <row r="271" spans="1:3">
      <c r="A271">
        <v>269</v>
      </c>
      <c r="B271">
        <v>17541220.21991765</v>
      </c>
      <c r="C271">
        <v>2051311.855997258</v>
      </c>
    </row>
    <row r="272" spans="1:3">
      <c r="A272">
        <v>270</v>
      </c>
      <c r="B272">
        <v>17540295.70363342</v>
      </c>
      <c r="C272">
        <v>2056566.24012849</v>
      </c>
    </row>
    <row r="273" spans="1:3">
      <c r="A273">
        <v>271</v>
      </c>
      <c r="B273">
        <v>17540360.62301116</v>
      </c>
      <c r="C273">
        <v>2056015.366336208</v>
      </c>
    </row>
    <row r="274" spans="1:3">
      <c r="A274">
        <v>272</v>
      </c>
      <c r="B274">
        <v>17536383.29254307</v>
      </c>
      <c r="C274">
        <v>2070446.180937844</v>
      </c>
    </row>
    <row r="275" spans="1:3">
      <c r="A275">
        <v>273</v>
      </c>
      <c r="B275">
        <v>17533267.11246694</v>
      </c>
      <c r="C275">
        <v>2082631.069500384</v>
      </c>
    </row>
    <row r="276" spans="1:3">
      <c r="A276">
        <v>274</v>
      </c>
      <c r="B276">
        <v>17528978.57676429</v>
      </c>
      <c r="C276">
        <v>2090377.921724941</v>
      </c>
    </row>
    <row r="277" spans="1:3">
      <c r="A277">
        <v>275</v>
      </c>
      <c r="B277">
        <v>17526309.30361985</v>
      </c>
      <c r="C277">
        <v>2099128.213748617</v>
      </c>
    </row>
    <row r="278" spans="1:3">
      <c r="A278">
        <v>276</v>
      </c>
      <c r="B278">
        <v>17524348.88297036</v>
      </c>
      <c r="C278">
        <v>2105219.056248915</v>
      </c>
    </row>
    <row r="279" spans="1:3">
      <c r="A279">
        <v>277</v>
      </c>
      <c r="B279">
        <v>17522656.61571264</v>
      </c>
      <c r="C279">
        <v>2112325.698499172</v>
      </c>
    </row>
    <row r="280" spans="1:3">
      <c r="A280">
        <v>278</v>
      </c>
      <c r="B280">
        <v>17522729.95641271</v>
      </c>
      <c r="C280">
        <v>2111655.049567537</v>
      </c>
    </row>
    <row r="281" spans="1:3">
      <c r="A281">
        <v>279</v>
      </c>
      <c r="B281">
        <v>17522088.45251473</v>
      </c>
      <c r="C281">
        <v>2116373.557548572</v>
      </c>
    </row>
    <row r="282" spans="1:3">
      <c r="A282">
        <v>280</v>
      </c>
      <c r="B282">
        <v>17522207.27332836</v>
      </c>
      <c r="C282">
        <v>2116280.148883069</v>
      </c>
    </row>
    <row r="283" spans="1:3">
      <c r="A283">
        <v>281</v>
      </c>
      <c r="B283">
        <v>17521387.21012244</v>
      </c>
      <c r="C283">
        <v>2118849.799041095</v>
      </c>
    </row>
    <row r="284" spans="1:3">
      <c r="A284">
        <v>282</v>
      </c>
      <c r="B284">
        <v>17521463.15643157</v>
      </c>
      <c r="C284">
        <v>2118549.574999388</v>
      </c>
    </row>
    <row r="285" spans="1:3">
      <c r="A285">
        <v>283</v>
      </c>
      <c r="B285">
        <v>17518114.03289714</v>
      </c>
      <c r="C285">
        <v>2130499.114581018</v>
      </c>
    </row>
    <row r="286" spans="1:3">
      <c r="A286">
        <v>284</v>
      </c>
      <c r="B286">
        <v>17515562.10531839</v>
      </c>
      <c r="C286">
        <v>2140629.760046709</v>
      </c>
    </row>
    <row r="287" spans="1:3">
      <c r="A287">
        <v>285</v>
      </c>
      <c r="B287">
        <v>17512879.60113002</v>
      </c>
      <c r="C287">
        <v>2152224.53599975</v>
      </c>
    </row>
    <row r="288" spans="1:3">
      <c r="A288">
        <v>286</v>
      </c>
      <c r="B288">
        <v>17510975.07420401</v>
      </c>
      <c r="C288">
        <v>2159268.297966755</v>
      </c>
    </row>
    <row r="289" spans="1:3">
      <c r="A289">
        <v>287</v>
      </c>
      <c r="B289">
        <v>17510327.36975056</v>
      </c>
      <c r="C289">
        <v>2162116.104709691</v>
      </c>
    </row>
    <row r="290" spans="1:3">
      <c r="A290">
        <v>288</v>
      </c>
      <c r="B290">
        <v>17510472.97737418</v>
      </c>
      <c r="C290">
        <v>2162762.663755307</v>
      </c>
    </row>
    <row r="291" spans="1:3">
      <c r="A291">
        <v>289</v>
      </c>
      <c r="B291">
        <v>17507664.57828188</v>
      </c>
      <c r="C291">
        <v>2174740.352989539</v>
      </c>
    </row>
    <row r="292" spans="1:3">
      <c r="A292">
        <v>290</v>
      </c>
      <c r="B292">
        <v>17506209.68081126</v>
      </c>
      <c r="C292">
        <v>2182745.276301468</v>
      </c>
    </row>
    <row r="293" spans="1:3">
      <c r="A293">
        <v>291</v>
      </c>
      <c r="B293">
        <v>17505554.46483243</v>
      </c>
      <c r="C293">
        <v>2184410.66225015</v>
      </c>
    </row>
    <row r="294" spans="1:3">
      <c r="A294">
        <v>292</v>
      </c>
      <c r="B294">
        <v>17505778.63023897</v>
      </c>
      <c r="C294">
        <v>2186405.826401148</v>
      </c>
    </row>
    <row r="295" spans="1:3">
      <c r="A295">
        <v>293</v>
      </c>
      <c r="B295">
        <v>17503692.81749274</v>
      </c>
      <c r="C295">
        <v>2192251.27841993</v>
      </c>
    </row>
    <row r="296" spans="1:3">
      <c r="A296">
        <v>294</v>
      </c>
      <c r="B296">
        <v>17503048.75960532</v>
      </c>
      <c r="C296">
        <v>2197908.769622444</v>
      </c>
    </row>
    <row r="297" spans="1:3">
      <c r="A297">
        <v>295</v>
      </c>
      <c r="B297">
        <v>17502931.47295246</v>
      </c>
      <c r="C297">
        <v>2196584.533940869</v>
      </c>
    </row>
    <row r="298" spans="1:3">
      <c r="A298">
        <v>296</v>
      </c>
      <c r="B298">
        <v>17501818.62442366</v>
      </c>
      <c r="C298">
        <v>2200536.23735055</v>
      </c>
    </row>
    <row r="299" spans="1:3">
      <c r="A299">
        <v>297</v>
      </c>
      <c r="B299">
        <v>17501897.22435975</v>
      </c>
      <c r="C299">
        <v>2200717.508803284</v>
      </c>
    </row>
    <row r="300" spans="1:3">
      <c r="A300">
        <v>298</v>
      </c>
      <c r="B300">
        <v>17501219.29067621</v>
      </c>
      <c r="C300">
        <v>2199680.759851192</v>
      </c>
    </row>
    <row r="301" spans="1:3">
      <c r="A301">
        <v>299</v>
      </c>
      <c r="B301">
        <v>17501293.55885669</v>
      </c>
      <c r="C301">
        <v>2200207.695544017</v>
      </c>
    </row>
    <row r="302" spans="1:3">
      <c r="A302">
        <v>300</v>
      </c>
      <c r="B302">
        <v>17498882.38976386</v>
      </c>
      <c r="C302">
        <v>2205752.943920833</v>
      </c>
    </row>
    <row r="303" spans="1:3">
      <c r="A303">
        <v>301</v>
      </c>
      <c r="B303">
        <v>17497058.7513442</v>
      </c>
      <c r="C303">
        <v>2221548.184560545</v>
      </c>
    </row>
    <row r="304" spans="1:3">
      <c r="A304">
        <v>302</v>
      </c>
      <c r="B304">
        <v>17495778.25343562</v>
      </c>
      <c r="C304">
        <v>2227681.789722206</v>
      </c>
    </row>
    <row r="305" spans="1:3">
      <c r="A305">
        <v>303</v>
      </c>
      <c r="B305">
        <v>17494906.62836058</v>
      </c>
      <c r="C305">
        <v>2232753.209293752</v>
      </c>
    </row>
    <row r="306" spans="1:3">
      <c r="A306">
        <v>304</v>
      </c>
      <c r="B306">
        <v>17495029.36312348</v>
      </c>
      <c r="C306">
        <v>2233113.564930914</v>
      </c>
    </row>
    <row r="307" spans="1:3">
      <c r="A307">
        <v>305</v>
      </c>
      <c r="B307">
        <v>17494130.26482777</v>
      </c>
      <c r="C307">
        <v>2235302.958561013</v>
      </c>
    </row>
    <row r="308" spans="1:3">
      <c r="A308">
        <v>306</v>
      </c>
      <c r="B308">
        <v>17494180.3401446</v>
      </c>
      <c r="C308">
        <v>2234609.891269241</v>
      </c>
    </row>
    <row r="309" spans="1:3">
      <c r="A309">
        <v>307</v>
      </c>
      <c r="B309">
        <v>17493805.84029547</v>
      </c>
      <c r="C309">
        <v>2235035.190099558</v>
      </c>
    </row>
    <row r="310" spans="1:3">
      <c r="A310">
        <v>308</v>
      </c>
      <c r="B310">
        <v>17493928.98040282</v>
      </c>
      <c r="C310">
        <v>2235065.970686106</v>
      </c>
    </row>
    <row r="311" spans="1:3">
      <c r="A311">
        <v>309</v>
      </c>
      <c r="B311">
        <v>17493485.45132612</v>
      </c>
      <c r="C311">
        <v>2236606.884321434</v>
      </c>
    </row>
    <row r="312" spans="1:3">
      <c r="A312">
        <v>310</v>
      </c>
      <c r="B312">
        <v>17493494.09718969</v>
      </c>
      <c r="C312">
        <v>2237112.285911391</v>
      </c>
    </row>
    <row r="313" spans="1:3">
      <c r="A313">
        <v>311</v>
      </c>
      <c r="B313">
        <v>17491805.73027939</v>
      </c>
      <c r="C313">
        <v>2245605.049077157</v>
      </c>
    </row>
    <row r="314" spans="1:3">
      <c r="A314">
        <v>312</v>
      </c>
      <c r="B314">
        <v>17490543.80741995</v>
      </c>
      <c r="C314">
        <v>2251932.062025033</v>
      </c>
    </row>
    <row r="315" spans="1:3">
      <c r="A315">
        <v>313</v>
      </c>
      <c r="B315">
        <v>17489706.59880153</v>
      </c>
      <c r="C315">
        <v>2258154.822206208</v>
      </c>
    </row>
    <row r="316" spans="1:3">
      <c r="A316">
        <v>314</v>
      </c>
      <c r="B316">
        <v>17489374.21279461</v>
      </c>
      <c r="C316">
        <v>2259863.380834232</v>
      </c>
    </row>
    <row r="317" spans="1:3">
      <c r="A317">
        <v>315</v>
      </c>
      <c r="B317">
        <v>17489417.43844105</v>
      </c>
      <c r="C317">
        <v>2261196.771884492</v>
      </c>
    </row>
    <row r="318" spans="1:3">
      <c r="A318">
        <v>316</v>
      </c>
      <c r="B318">
        <v>17488126.54845322</v>
      </c>
      <c r="C318">
        <v>2266932.923865212</v>
      </c>
    </row>
    <row r="319" spans="1:3">
      <c r="A319">
        <v>317</v>
      </c>
      <c r="B319">
        <v>17487315.47557053</v>
      </c>
      <c r="C319">
        <v>2270111.754411271</v>
      </c>
    </row>
    <row r="320" spans="1:3">
      <c r="A320">
        <v>318</v>
      </c>
      <c r="B320">
        <v>17487019.91324505</v>
      </c>
      <c r="C320">
        <v>2273560.366451201</v>
      </c>
    </row>
    <row r="321" spans="1:3">
      <c r="A321">
        <v>319</v>
      </c>
      <c r="B321">
        <v>17487202.68579476</v>
      </c>
      <c r="C321">
        <v>2276451.168493767</v>
      </c>
    </row>
    <row r="322" spans="1:3">
      <c r="A322">
        <v>320</v>
      </c>
      <c r="B322">
        <v>17486221.07311851</v>
      </c>
      <c r="C322">
        <v>2280820.362847037</v>
      </c>
    </row>
    <row r="323" spans="1:3">
      <c r="A323">
        <v>321</v>
      </c>
      <c r="B323">
        <v>17485940.73182986</v>
      </c>
      <c r="C323">
        <v>2280012.978926077</v>
      </c>
    </row>
    <row r="324" spans="1:3">
      <c r="A324">
        <v>322</v>
      </c>
      <c r="B324">
        <v>17486025.86855393</v>
      </c>
      <c r="C324">
        <v>2281720.491225016</v>
      </c>
    </row>
    <row r="325" spans="1:3">
      <c r="A325">
        <v>323</v>
      </c>
      <c r="B325">
        <v>17485661.22071921</v>
      </c>
      <c r="C325">
        <v>2285064.416743543</v>
      </c>
    </row>
    <row r="326" spans="1:3">
      <c r="A326">
        <v>324</v>
      </c>
      <c r="B326">
        <v>17485734.4675109</v>
      </c>
      <c r="C326">
        <v>2284543.554837484</v>
      </c>
    </row>
    <row r="327" spans="1:3">
      <c r="A327">
        <v>325</v>
      </c>
      <c r="B327">
        <v>17485557.35251257</v>
      </c>
      <c r="C327">
        <v>2288585.550616547</v>
      </c>
    </row>
    <row r="328" spans="1:3">
      <c r="A328">
        <v>326</v>
      </c>
      <c r="B328">
        <v>17485706.99821909</v>
      </c>
      <c r="C328">
        <v>2289239.824208819</v>
      </c>
    </row>
    <row r="329" spans="1:3">
      <c r="A329">
        <v>327</v>
      </c>
      <c r="B329">
        <v>17484764.96170474</v>
      </c>
      <c r="C329">
        <v>2301025.155260631</v>
      </c>
    </row>
    <row r="330" spans="1:3">
      <c r="A330">
        <v>328</v>
      </c>
      <c r="B330">
        <v>17484056.43473259</v>
      </c>
      <c r="C330">
        <v>2297734.637911263</v>
      </c>
    </row>
    <row r="331" spans="1:3">
      <c r="A331">
        <v>329</v>
      </c>
      <c r="B331">
        <v>17483563.24682097</v>
      </c>
      <c r="C331">
        <v>2300517.251784673</v>
      </c>
    </row>
    <row r="332" spans="1:3">
      <c r="A332">
        <v>330</v>
      </c>
      <c r="B332">
        <v>17483230.77034616</v>
      </c>
      <c r="C332">
        <v>2301581.919642721</v>
      </c>
    </row>
    <row r="333" spans="1:3">
      <c r="A333">
        <v>331</v>
      </c>
      <c r="B333">
        <v>17483196.58152406</v>
      </c>
      <c r="C333">
        <v>2302313.910691297</v>
      </c>
    </row>
    <row r="334" spans="1:3">
      <c r="A334">
        <v>332</v>
      </c>
      <c r="B334">
        <v>17482916.69627539</v>
      </c>
      <c r="C334">
        <v>2305855.067334608</v>
      </c>
    </row>
    <row r="335" spans="1:3">
      <c r="A335">
        <v>333</v>
      </c>
      <c r="B335">
        <v>17482993.18718115</v>
      </c>
      <c r="C335">
        <v>2306508.748936517</v>
      </c>
    </row>
    <row r="336" spans="1:3">
      <c r="A336">
        <v>334</v>
      </c>
      <c r="B336">
        <v>17482844.70371857</v>
      </c>
      <c r="C336">
        <v>2307292.224216385</v>
      </c>
    </row>
    <row r="337" spans="1:3">
      <c r="A337">
        <v>335</v>
      </c>
      <c r="B337">
        <v>17482935.08174704</v>
      </c>
      <c r="C337">
        <v>2307948.927922948</v>
      </c>
    </row>
    <row r="338" spans="1:3">
      <c r="A338">
        <v>336</v>
      </c>
      <c r="B338">
        <v>17482621.20012049</v>
      </c>
      <c r="C338">
        <v>2309570.839779232</v>
      </c>
    </row>
    <row r="339" spans="1:3">
      <c r="A339">
        <v>337</v>
      </c>
      <c r="B339">
        <v>17482734.69350624</v>
      </c>
      <c r="C339">
        <v>2309019.726267186</v>
      </c>
    </row>
    <row r="340" spans="1:3">
      <c r="A340">
        <v>338</v>
      </c>
      <c r="B340">
        <v>17482001.8362764</v>
      </c>
      <c r="C340">
        <v>2313447.518185129</v>
      </c>
    </row>
    <row r="341" spans="1:3">
      <c r="A341">
        <v>339</v>
      </c>
      <c r="B341">
        <v>17481574.47839271</v>
      </c>
      <c r="C341">
        <v>2317594.217985565</v>
      </c>
    </row>
    <row r="342" spans="1:3">
      <c r="A342">
        <v>340</v>
      </c>
      <c r="B342">
        <v>17481387.88644842</v>
      </c>
      <c r="C342">
        <v>2318481.336366522</v>
      </c>
    </row>
    <row r="343" spans="1:3">
      <c r="A343">
        <v>341</v>
      </c>
      <c r="B343">
        <v>17481469.92944923</v>
      </c>
      <c r="C343">
        <v>2316977.425087996</v>
      </c>
    </row>
    <row r="344" spans="1:3">
      <c r="A344">
        <v>342</v>
      </c>
      <c r="B344">
        <v>17481224.56739749</v>
      </c>
      <c r="C344">
        <v>2320473.42312435</v>
      </c>
    </row>
    <row r="345" spans="1:3">
      <c r="A345">
        <v>343</v>
      </c>
      <c r="B345">
        <v>17481161.54607894</v>
      </c>
      <c r="C345">
        <v>2319802.383714797</v>
      </c>
    </row>
    <row r="346" spans="1:3">
      <c r="A346">
        <v>344</v>
      </c>
      <c r="B346">
        <v>17480800.64364881</v>
      </c>
      <c r="C346">
        <v>2326010.268131685</v>
      </c>
    </row>
    <row r="347" spans="1:3">
      <c r="A347">
        <v>345</v>
      </c>
      <c r="B347">
        <v>17480664.12684629</v>
      </c>
      <c r="C347">
        <v>2327021.992233523</v>
      </c>
    </row>
    <row r="348" spans="1:3">
      <c r="A348">
        <v>346</v>
      </c>
      <c r="B348">
        <v>17480611.87200691</v>
      </c>
      <c r="C348">
        <v>2323866.566317796</v>
      </c>
    </row>
    <row r="349" spans="1:3">
      <c r="A349">
        <v>347</v>
      </c>
      <c r="B349">
        <v>17480619.7661498</v>
      </c>
      <c r="C349">
        <v>2330444.945570146</v>
      </c>
    </row>
    <row r="350" spans="1:3">
      <c r="A350">
        <v>348</v>
      </c>
      <c r="B350">
        <v>17480660.10331403</v>
      </c>
      <c r="C350">
        <v>2322245.935667836</v>
      </c>
    </row>
    <row r="351" spans="1:3">
      <c r="A351">
        <v>349</v>
      </c>
      <c r="B351">
        <v>17480351.15601509</v>
      </c>
      <c r="C351">
        <v>2324613.571113327</v>
      </c>
    </row>
    <row r="352" spans="1:3">
      <c r="A352">
        <v>350</v>
      </c>
      <c r="B352">
        <v>17480185.71697539</v>
      </c>
      <c r="C352">
        <v>2328271.863499558</v>
      </c>
    </row>
    <row r="353" spans="1:3">
      <c r="A353">
        <v>351</v>
      </c>
      <c r="B353">
        <v>17480260.1699901</v>
      </c>
      <c r="C353">
        <v>2331077.739574443</v>
      </c>
    </row>
    <row r="354" spans="1:3">
      <c r="A354">
        <v>352</v>
      </c>
      <c r="B354">
        <v>17480204.98302529</v>
      </c>
      <c r="C354">
        <v>2328283.470457245</v>
      </c>
    </row>
    <row r="355" spans="1:3">
      <c r="A355">
        <v>353</v>
      </c>
      <c r="B355">
        <v>17480157.53882512</v>
      </c>
      <c r="C355">
        <v>2329418.702829896</v>
      </c>
    </row>
    <row r="356" spans="1:3">
      <c r="A356">
        <v>354</v>
      </c>
      <c r="B356">
        <v>17480227.45066664</v>
      </c>
      <c r="C356">
        <v>2327949.036282848</v>
      </c>
    </row>
    <row r="357" spans="1:3">
      <c r="A357">
        <v>355</v>
      </c>
      <c r="B357">
        <v>17480177.26631805</v>
      </c>
      <c r="C357">
        <v>2323145.91844302</v>
      </c>
    </row>
    <row r="358" spans="1:3">
      <c r="A358">
        <v>356</v>
      </c>
      <c r="B358">
        <v>17480055.75778188</v>
      </c>
      <c r="C358">
        <v>2331335.774987059</v>
      </c>
    </row>
    <row r="359" spans="1:3">
      <c r="A359">
        <v>357</v>
      </c>
      <c r="B359">
        <v>17480110.1876573</v>
      </c>
      <c r="C359">
        <v>2330984.470289958</v>
      </c>
    </row>
    <row r="360" spans="1:3">
      <c r="A360">
        <v>358</v>
      </c>
      <c r="B360">
        <v>17479919.12659335</v>
      </c>
      <c r="C360">
        <v>2334177.920413535</v>
      </c>
    </row>
    <row r="361" spans="1:3">
      <c r="A361">
        <v>359</v>
      </c>
      <c r="B361">
        <v>17479970.62527929</v>
      </c>
      <c r="C361">
        <v>2335086.308874732</v>
      </c>
    </row>
    <row r="362" spans="1:3">
      <c r="A362">
        <v>360</v>
      </c>
      <c r="B362">
        <v>17479765.02934753</v>
      </c>
      <c r="C362">
        <v>2336452.787106387</v>
      </c>
    </row>
    <row r="363" spans="1:3">
      <c r="A363">
        <v>361</v>
      </c>
      <c r="B363">
        <v>17479848.31095074</v>
      </c>
      <c r="C363">
        <v>2336708.623233593</v>
      </c>
    </row>
    <row r="364" spans="1:3">
      <c r="A364">
        <v>362</v>
      </c>
      <c r="B364">
        <v>17479836.51159379</v>
      </c>
      <c r="C364">
        <v>2335600.11384529</v>
      </c>
    </row>
    <row r="365" spans="1:3">
      <c r="A365">
        <v>363</v>
      </c>
      <c r="B365">
        <v>17479729.48316852</v>
      </c>
      <c r="C365">
        <v>2337735.921310507</v>
      </c>
    </row>
    <row r="366" spans="1:3">
      <c r="A366">
        <v>364</v>
      </c>
      <c r="B366">
        <v>17479601.02600013</v>
      </c>
      <c r="C366">
        <v>2339631.367980903</v>
      </c>
    </row>
    <row r="367" spans="1:3">
      <c r="A367">
        <v>365</v>
      </c>
      <c r="B367">
        <v>17479593.9286315</v>
      </c>
      <c r="C367">
        <v>2340387.897006836</v>
      </c>
    </row>
    <row r="368" spans="1:3">
      <c r="A368">
        <v>366</v>
      </c>
      <c r="B368">
        <v>17479538.73169504</v>
      </c>
      <c r="C368">
        <v>2343891.098521802</v>
      </c>
    </row>
    <row r="369" spans="1:3">
      <c r="A369">
        <v>367</v>
      </c>
      <c r="B369">
        <v>17479624.41440571</v>
      </c>
      <c r="C369">
        <v>2344727.238599866</v>
      </c>
    </row>
    <row r="370" spans="1:3">
      <c r="A370">
        <v>368</v>
      </c>
      <c r="B370">
        <v>17479579.80416755</v>
      </c>
      <c r="C370">
        <v>2344270.330116663</v>
      </c>
    </row>
    <row r="371" spans="1:3">
      <c r="A371">
        <v>369</v>
      </c>
      <c r="B371">
        <v>17479486.42948517</v>
      </c>
      <c r="C371">
        <v>2342751.747220678</v>
      </c>
    </row>
    <row r="372" spans="1:3">
      <c r="A372">
        <v>370</v>
      </c>
      <c r="B372">
        <v>17479518.93298854</v>
      </c>
      <c r="C372">
        <v>2344377.828390533</v>
      </c>
    </row>
    <row r="373" spans="1:3">
      <c r="A373">
        <v>371</v>
      </c>
      <c r="B373">
        <v>17479529.67400382</v>
      </c>
      <c r="C373">
        <v>2342104.712799323</v>
      </c>
    </row>
    <row r="374" spans="1:3">
      <c r="A374">
        <v>372</v>
      </c>
      <c r="B374">
        <v>17479641.65972296</v>
      </c>
      <c r="C374">
        <v>2340215.413167011</v>
      </c>
    </row>
    <row r="375" spans="1:3">
      <c r="A375">
        <v>373</v>
      </c>
      <c r="B375">
        <v>17479522.19486002</v>
      </c>
      <c r="C375">
        <v>2339716.697567247</v>
      </c>
    </row>
    <row r="376" spans="1:3">
      <c r="A376">
        <v>374</v>
      </c>
      <c r="B376">
        <v>17479599.81797964</v>
      </c>
      <c r="C376">
        <v>2350766.762193284</v>
      </c>
    </row>
    <row r="377" spans="1:3">
      <c r="A377">
        <v>375</v>
      </c>
      <c r="B377">
        <v>17479468.82644718</v>
      </c>
      <c r="C377">
        <v>2341338.394832769</v>
      </c>
    </row>
    <row r="378" spans="1:3">
      <c r="A378">
        <v>376</v>
      </c>
      <c r="B378">
        <v>17479716.15337501</v>
      </c>
      <c r="C378">
        <v>2341889.086579899</v>
      </c>
    </row>
    <row r="379" spans="1:3">
      <c r="A379">
        <v>377</v>
      </c>
      <c r="B379">
        <v>17479545.62461022</v>
      </c>
      <c r="C379">
        <v>2340976.127812987</v>
      </c>
    </row>
    <row r="380" spans="1:3">
      <c r="A380">
        <v>378</v>
      </c>
      <c r="B380">
        <v>17479491.28004302</v>
      </c>
      <c r="C380">
        <v>2339021.576020902</v>
      </c>
    </row>
    <row r="381" spans="1:3">
      <c r="A381">
        <v>379</v>
      </c>
      <c r="B381">
        <v>17479424.40187503</v>
      </c>
      <c r="C381">
        <v>2339482.529349954</v>
      </c>
    </row>
    <row r="382" spans="1:3">
      <c r="A382">
        <v>380</v>
      </c>
      <c r="B382">
        <v>17479466.42540416</v>
      </c>
      <c r="C382">
        <v>2345055.178791645</v>
      </c>
    </row>
    <row r="383" spans="1:3">
      <c r="A383">
        <v>381</v>
      </c>
      <c r="B383">
        <v>17479494.74531523</v>
      </c>
      <c r="C383">
        <v>2343962.189113929</v>
      </c>
    </row>
    <row r="384" spans="1:3">
      <c r="A384">
        <v>382</v>
      </c>
      <c r="B384">
        <v>17479503.22369955</v>
      </c>
      <c r="C384">
        <v>2330598.609733812</v>
      </c>
    </row>
    <row r="385" spans="1:3">
      <c r="A385">
        <v>383</v>
      </c>
      <c r="B385">
        <v>17479559.60854194</v>
      </c>
      <c r="C385">
        <v>2339022.417422479</v>
      </c>
    </row>
    <row r="386" spans="1:3">
      <c r="A386">
        <v>384</v>
      </c>
      <c r="B386">
        <v>17479615.56937061</v>
      </c>
      <c r="C386">
        <v>2338234.446615777</v>
      </c>
    </row>
    <row r="387" spans="1:3">
      <c r="A387">
        <v>385</v>
      </c>
      <c r="B387">
        <v>17479510.47355463</v>
      </c>
      <c r="C387">
        <v>2337901.87403214</v>
      </c>
    </row>
    <row r="388" spans="1:3">
      <c r="A388">
        <v>386</v>
      </c>
      <c r="B388">
        <v>17479503.60207091</v>
      </c>
      <c r="C388">
        <v>2339083.317740101</v>
      </c>
    </row>
    <row r="389" spans="1:3">
      <c r="A389">
        <v>387</v>
      </c>
      <c r="B389">
        <v>17479551.01297358</v>
      </c>
      <c r="C389">
        <v>2339311.653545277</v>
      </c>
    </row>
    <row r="390" spans="1:3">
      <c r="A390">
        <v>388</v>
      </c>
      <c r="B390">
        <v>17479328.09327441</v>
      </c>
      <c r="C390">
        <v>2337888.539326728</v>
      </c>
    </row>
    <row r="391" spans="1:3">
      <c r="A391">
        <v>389</v>
      </c>
      <c r="B391">
        <v>17479362.6687002</v>
      </c>
      <c r="C391">
        <v>2339169.152685693</v>
      </c>
    </row>
    <row r="392" spans="1:3">
      <c r="A392">
        <v>390</v>
      </c>
      <c r="B392">
        <v>17479333.13664427</v>
      </c>
      <c r="C392">
        <v>2338013.611235988</v>
      </c>
    </row>
    <row r="393" spans="1:3">
      <c r="A393">
        <v>391</v>
      </c>
      <c r="B393">
        <v>17479310.84652779</v>
      </c>
      <c r="C393">
        <v>2336936.770268713</v>
      </c>
    </row>
    <row r="394" spans="1:3">
      <c r="A394">
        <v>392</v>
      </c>
      <c r="B394">
        <v>17479521.12204215</v>
      </c>
      <c r="C394">
        <v>2337576.426191887</v>
      </c>
    </row>
    <row r="395" spans="1:3">
      <c r="A395">
        <v>393</v>
      </c>
      <c r="B395">
        <v>17479290.09783903</v>
      </c>
      <c r="C395">
        <v>2337435.660824229</v>
      </c>
    </row>
    <row r="396" spans="1:3">
      <c r="A396">
        <v>394</v>
      </c>
      <c r="B396">
        <v>17479296.60971576</v>
      </c>
      <c r="C396">
        <v>2335574.71864011</v>
      </c>
    </row>
    <row r="397" spans="1:3">
      <c r="A397">
        <v>395</v>
      </c>
      <c r="B397">
        <v>17479298.69649785</v>
      </c>
      <c r="C397">
        <v>2337178.880392837</v>
      </c>
    </row>
    <row r="398" spans="1:3">
      <c r="A398">
        <v>396</v>
      </c>
      <c r="B398">
        <v>17479345.21054386</v>
      </c>
      <c r="C398">
        <v>2334466.547185188</v>
      </c>
    </row>
    <row r="399" spans="1:3">
      <c r="A399">
        <v>397</v>
      </c>
      <c r="B399">
        <v>17479297.59423774</v>
      </c>
      <c r="C399">
        <v>2341637.850685752</v>
      </c>
    </row>
    <row r="400" spans="1:3">
      <c r="A400">
        <v>398</v>
      </c>
      <c r="B400">
        <v>17479312.54145011</v>
      </c>
      <c r="C400">
        <v>2337815.505310755</v>
      </c>
    </row>
    <row r="401" spans="1:3">
      <c r="A401">
        <v>399</v>
      </c>
      <c r="B401">
        <v>17479302.58500553</v>
      </c>
      <c r="C401">
        <v>2337752.245067484</v>
      </c>
    </row>
    <row r="402" spans="1:3">
      <c r="A402">
        <v>400</v>
      </c>
      <c r="B402">
        <v>17479320.78238985</v>
      </c>
      <c r="C402">
        <v>2336629.764556468</v>
      </c>
    </row>
    <row r="403" spans="1:3">
      <c r="A403">
        <v>401</v>
      </c>
      <c r="B403">
        <v>17479303.71494263</v>
      </c>
      <c r="C403">
        <v>2335757.647429046</v>
      </c>
    </row>
    <row r="404" spans="1:3">
      <c r="A404">
        <v>402</v>
      </c>
      <c r="B404">
        <v>17479306.23027734</v>
      </c>
      <c r="C404">
        <v>2337709.504375058</v>
      </c>
    </row>
    <row r="405" spans="1:3">
      <c r="A405">
        <v>403</v>
      </c>
      <c r="B405">
        <v>17479326.3347761</v>
      </c>
      <c r="C405">
        <v>2338291.694758388</v>
      </c>
    </row>
    <row r="406" spans="1:3">
      <c r="A406">
        <v>404</v>
      </c>
      <c r="B406">
        <v>17479260.31263385</v>
      </c>
      <c r="C406">
        <v>2337236.094214613</v>
      </c>
    </row>
    <row r="407" spans="1:3">
      <c r="A407">
        <v>405</v>
      </c>
      <c r="B407">
        <v>17479257.1992417</v>
      </c>
      <c r="C407">
        <v>2336524.663378461</v>
      </c>
    </row>
    <row r="408" spans="1:3">
      <c r="A408">
        <v>406</v>
      </c>
      <c r="B408">
        <v>17479250.84185644</v>
      </c>
      <c r="C408">
        <v>2333966.66339992</v>
      </c>
    </row>
    <row r="409" spans="1:3">
      <c r="A409">
        <v>407</v>
      </c>
      <c r="B409">
        <v>17479301.83338534</v>
      </c>
      <c r="C409">
        <v>2332712.341552433</v>
      </c>
    </row>
    <row r="410" spans="1:3">
      <c r="A410">
        <v>408</v>
      </c>
      <c r="B410">
        <v>17479280.2732925</v>
      </c>
      <c r="C410">
        <v>2333514.48841757</v>
      </c>
    </row>
    <row r="411" spans="1:3">
      <c r="A411">
        <v>409</v>
      </c>
      <c r="B411">
        <v>17479280.38185251</v>
      </c>
      <c r="C411">
        <v>2336912.77098504</v>
      </c>
    </row>
    <row r="412" spans="1:3">
      <c r="A412">
        <v>410</v>
      </c>
      <c r="B412">
        <v>17479272.14373168</v>
      </c>
      <c r="C412">
        <v>2334073.874959724</v>
      </c>
    </row>
    <row r="413" spans="1:3">
      <c r="A413">
        <v>411</v>
      </c>
      <c r="B413">
        <v>17479266.95550806</v>
      </c>
      <c r="C413">
        <v>2334736.742750322</v>
      </c>
    </row>
    <row r="414" spans="1:3">
      <c r="A414">
        <v>412</v>
      </c>
      <c r="B414">
        <v>17479269.45231058</v>
      </c>
      <c r="C414">
        <v>2333923.939511436</v>
      </c>
    </row>
    <row r="415" spans="1:3">
      <c r="A415">
        <v>413</v>
      </c>
      <c r="B415">
        <v>17479308.85402639</v>
      </c>
      <c r="C415">
        <v>2332124.199512541</v>
      </c>
    </row>
    <row r="416" spans="1:3">
      <c r="A416">
        <v>414</v>
      </c>
      <c r="B416">
        <v>17479274.51341455</v>
      </c>
      <c r="C416">
        <v>2331745.21178399</v>
      </c>
    </row>
    <row r="417" spans="1:3">
      <c r="A417">
        <v>415</v>
      </c>
      <c r="B417">
        <v>17479228.09582028</v>
      </c>
      <c r="C417">
        <v>2335147.93902137</v>
      </c>
    </row>
    <row r="418" spans="1:3">
      <c r="A418">
        <v>416</v>
      </c>
      <c r="B418">
        <v>17479283.78909953</v>
      </c>
      <c r="C418">
        <v>2335098.94486346</v>
      </c>
    </row>
    <row r="419" spans="1:3">
      <c r="A419">
        <v>417</v>
      </c>
      <c r="B419">
        <v>17479183.69547447</v>
      </c>
      <c r="C419">
        <v>2336201.129546829</v>
      </c>
    </row>
    <row r="420" spans="1:3">
      <c r="A420">
        <v>418</v>
      </c>
      <c r="B420">
        <v>17479159.78106372</v>
      </c>
      <c r="C420">
        <v>2335232.241572571</v>
      </c>
    </row>
    <row r="421" spans="1:3">
      <c r="A421">
        <v>419</v>
      </c>
      <c r="B421">
        <v>17479188.77230348</v>
      </c>
      <c r="C421">
        <v>2335767.652000275</v>
      </c>
    </row>
    <row r="422" spans="1:3">
      <c r="A422">
        <v>420</v>
      </c>
      <c r="B422">
        <v>17479144.65433848</v>
      </c>
      <c r="C422">
        <v>2336636.474775194</v>
      </c>
    </row>
    <row r="423" spans="1:3">
      <c r="A423">
        <v>421</v>
      </c>
      <c r="B423">
        <v>17479142.99636798</v>
      </c>
      <c r="C423">
        <v>2336989.392099053</v>
      </c>
    </row>
    <row r="424" spans="1:3">
      <c r="A424">
        <v>422</v>
      </c>
      <c r="B424">
        <v>17479129.43657459</v>
      </c>
      <c r="C424">
        <v>2338340.28278649</v>
      </c>
    </row>
    <row r="425" spans="1:3">
      <c r="A425">
        <v>423</v>
      </c>
      <c r="B425">
        <v>17479131.76594098</v>
      </c>
      <c r="C425">
        <v>2338866.894445013</v>
      </c>
    </row>
    <row r="426" spans="1:3">
      <c r="A426">
        <v>424</v>
      </c>
      <c r="B426">
        <v>17479161.79817314</v>
      </c>
      <c r="C426">
        <v>2337094.900806507</v>
      </c>
    </row>
    <row r="427" spans="1:3">
      <c r="A427">
        <v>425</v>
      </c>
      <c r="B427">
        <v>17479147.20991999</v>
      </c>
      <c r="C427">
        <v>2338544.515600156</v>
      </c>
    </row>
    <row r="428" spans="1:3">
      <c r="A428">
        <v>426</v>
      </c>
      <c r="B428">
        <v>17479093.78602085</v>
      </c>
      <c r="C428">
        <v>2338760.613641791</v>
      </c>
    </row>
    <row r="429" spans="1:3">
      <c r="A429">
        <v>427</v>
      </c>
      <c r="B429">
        <v>17479086.18577096</v>
      </c>
      <c r="C429">
        <v>2340943.914412281</v>
      </c>
    </row>
    <row r="430" spans="1:3">
      <c r="A430">
        <v>428</v>
      </c>
      <c r="B430">
        <v>17479103.83622159</v>
      </c>
      <c r="C430">
        <v>2340404.1350113</v>
      </c>
    </row>
    <row r="431" spans="1:3">
      <c r="A431">
        <v>429</v>
      </c>
      <c r="B431">
        <v>17479088.18563314</v>
      </c>
      <c r="C431">
        <v>2340943.332661767</v>
      </c>
    </row>
    <row r="432" spans="1:3">
      <c r="A432">
        <v>430</v>
      </c>
      <c r="B432">
        <v>17479073.10159429</v>
      </c>
      <c r="C432">
        <v>2342409.153052225</v>
      </c>
    </row>
    <row r="433" spans="1:3">
      <c r="A433">
        <v>431</v>
      </c>
      <c r="B433">
        <v>17479097.0075126</v>
      </c>
      <c r="C433">
        <v>2343042.178839056</v>
      </c>
    </row>
    <row r="434" spans="1:3">
      <c r="A434">
        <v>432</v>
      </c>
      <c r="B434">
        <v>17479039.31168447</v>
      </c>
      <c r="C434">
        <v>2342336.206345318</v>
      </c>
    </row>
    <row r="435" spans="1:3">
      <c r="A435">
        <v>433</v>
      </c>
      <c r="B435">
        <v>17479087.37693164</v>
      </c>
      <c r="C435">
        <v>2341702.171027415</v>
      </c>
    </row>
    <row r="436" spans="1:3">
      <c r="A436">
        <v>434</v>
      </c>
      <c r="B436">
        <v>17479065.59080173</v>
      </c>
      <c r="C436">
        <v>2342132.189985693</v>
      </c>
    </row>
    <row r="437" spans="1:3">
      <c r="A437">
        <v>435</v>
      </c>
      <c r="B437">
        <v>17479053.40015813</v>
      </c>
      <c r="C437">
        <v>2345721.649397259</v>
      </c>
    </row>
    <row r="438" spans="1:3">
      <c r="A438">
        <v>436</v>
      </c>
      <c r="B438">
        <v>17479029.31586098</v>
      </c>
      <c r="C438">
        <v>2342847.218461536</v>
      </c>
    </row>
    <row r="439" spans="1:3">
      <c r="A439">
        <v>437</v>
      </c>
      <c r="B439">
        <v>17479039.38562991</v>
      </c>
      <c r="C439">
        <v>2342909.222528331</v>
      </c>
    </row>
    <row r="440" spans="1:3">
      <c r="A440">
        <v>438</v>
      </c>
      <c r="B440">
        <v>17479025.44812695</v>
      </c>
      <c r="C440">
        <v>2341281.737432827</v>
      </c>
    </row>
    <row r="441" spans="1:3">
      <c r="A441">
        <v>439</v>
      </c>
      <c r="B441">
        <v>17479020.84262359</v>
      </c>
      <c r="C441">
        <v>2338749.911024665</v>
      </c>
    </row>
    <row r="442" spans="1:3">
      <c r="A442">
        <v>440</v>
      </c>
      <c r="B442">
        <v>17479029.09514733</v>
      </c>
      <c r="C442">
        <v>2336315.606969695</v>
      </c>
    </row>
    <row r="443" spans="1:3">
      <c r="A443">
        <v>441</v>
      </c>
      <c r="B443">
        <v>17479039.44314655</v>
      </c>
      <c r="C443">
        <v>2340805.999707448</v>
      </c>
    </row>
    <row r="444" spans="1:3">
      <c r="A444">
        <v>442</v>
      </c>
      <c r="B444">
        <v>17479059.59817308</v>
      </c>
      <c r="C444">
        <v>2339318.735310811</v>
      </c>
    </row>
    <row r="445" spans="1:3">
      <c r="A445">
        <v>443</v>
      </c>
      <c r="B445">
        <v>17479000.79472419</v>
      </c>
      <c r="C445">
        <v>2338987.411068418</v>
      </c>
    </row>
    <row r="446" spans="1:3">
      <c r="A446">
        <v>444</v>
      </c>
      <c r="B446">
        <v>17479004.50509651</v>
      </c>
      <c r="C446">
        <v>2338295.509367027</v>
      </c>
    </row>
    <row r="447" spans="1:3">
      <c r="A447">
        <v>445</v>
      </c>
      <c r="B447">
        <v>17479052.42458871</v>
      </c>
      <c r="C447">
        <v>2338669.293567818</v>
      </c>
    </row>
    <row r="448" spans="1:3">
      <c r="A448">
        <v>446</v>
      </c>
      <c r="B448">
        <v>17479003.08117861</v>
      </c>
      <c r="C448">
        <v>2339817.57530344</v>
      </c>
    </row>
    <row r="449" spans="1:3">
      <c r="A449">
        <v>447</v>
      </c>
      <c r="B449">
        <v>17479030.37799074</v>
      </c>
      <c r="C449">
        <v>2339912.256943317</v>
      </c>
    </row>
    <row r="450" spans="1:3">
      <c r="A450">
        <v>448</v>
      </c>
      <c r="B450">
        <v>17479030.90997476</v>
      </c>
      <c r="C450">
        <v>2339271.987202739</v>
      </c>
    </row>
    <row r="451" spans="1:3">
      <c r="A451">
        <v>449</v>
      </c>
      <c r="B451">
        <v>17479027.77645545</v>
      </c>
      <c r="C451">
        <v>2337606.914389605</v>
      </c>
    </row>
    <row r="452" spans="1:3">
      <c r="A452">
        <v>450</v>
      </c>
      <c r="B452">
        <v>17479009.98353889</v>
      </c>
      <c r="C452">
        <v>2338283.56779183</v>
      </c>
    </row>
    <row r="453" spans="1:3">
      <c r="A453">
        <v>451</v>
      </c>
      <c r="B453">
        <v>17479023.20291781</v>
      </c>
      <c r="C453">
        <v>2338923.126825447</v>
      </c>
    </row>
    <row r="454" spans="1:3">
      <c r="A454">
        <v>452</v>
      </c>
      <c r="B454">
        <v>17479019.35570373</v>
      </c>
      <c r="C454">
        <v>2338437.808171747</v>
      </c>
    </row>
    <row r="455" spans="1:3">
      <c r="A455">
        <v>453</v>
      </c>
      <c r="B455">
        <v>17479016.81522823</v>
      </c>
      <c r="C455">
        <v>2338796.94921749</v>
      </c>
    </row>
    <row r="456" spans="1:3">
      <c r="A456">
        <v>454</v>
      </c>
      <c r="B456">
        <v>17478986.29134513</v>
      </c>
      <c r="C456">
        <v>2340441.065533387</v>
      </c>
    </row>
    <row r="457" spans="1:3">
      <c r="A457">
        <v>455</v>
      </c>
      <c r="B457">
        <v>17478980.65456512</v>
      </c>
      <c r="C457">
        <v>2337288.116539897</v>
      </c>
    </row>
    <row r="458" spans="1:3">
      <c r="A458">
        <v>456</v>
      </c>
      <c r="B458">
        <v>17479001.65713828</v>
      </c>
      <c r="C458">
        <v>2337334.151123474</v>
      </c>
    </row>
    <row r="459" spans="1:3">
      <c r="A459">
        <v>457</v>
      </c>
      <c r="B459">
        <v>17478982.0457823</v>
      </c>
      <c r="C459">
        <v>2338725.869446289</v>
      </c>
    </row>
    <row r="460" spans="1:3">
      <c r="A460">
        <v>458</v>
      </c>
      <c r="B460">
        <v>17478980.84315333</v>
      </c>
      <c r="C460">
        <v>2336644.127373567</v>
      </c>
    </row>
    <row r="461" spans="1:3">
      <c r="A461">
        <v>459</v>
      </c>
      <c r="B461">
        <v>17479007.78611038</v>
      </c>
      <c r="C461">
        <v>2336591.874488329</v>
      </c>
    </row>
    <row r="462" spans="1:3">
      <c r="A462">
        <v>460</v>
      </c>
      <c r="B462">
        <v>17478992.57988254</v>
      </c>
      <c r="C462">
        <v>2335830.409985626</v>
      </c>
    </row>
    <row r="463" spans="1:3">
      <c r="A463">
        <v>461</v>
      </c>
      <c r="B463">
        <v>17479004.60249336</v>
      </c>
      <c r="C463">
        <v>2339215.624059633</v>
      </c>
    </row>
    <row r="464" spans="1:3">
      <c r="A464">
        <v>462</v>
      </c>
      <c r="B464">
        <v>17478972.66026421</v>
      </c>
      <c r="C464">
        <v>2337335.947650969</v>
      </c>
    </row>
    <row r="465" spans="1:3">
      <c r="A465">
        <v>463</v>
      </c>
      <c r="B465">
        <v>17478977.34929191</v>
      </c>
      <c r="C465">
        <v>2337197.79124351</v>
      </c>
    </row>
    <row r="466" spans="1:3">
      <c r="A466">
        <v>464</v>
      </c>
      <c r="B466">
        <v>17478976.68389922</v>
      </c>
      <c r="C466">
        <v>2336822.111661132</v>
      </c>
    </row>
    <row r="467" spans="1:3">
      <c r="A467">
        <v>465</v>
      </c>
      <c r="B467">
        <v>17478990.19168718</v>
      </c>
      <c r="C467">
        <v>2337530.214337589</v>
      </c>
    </row>
    <row r="468" spans="1:3">
      <c r="A468">
        <v>466</v>
      </c>
      <c r="B468">
        <v>17478956.78142723</v>
      </c>
      <c r="C468">
        <v>2338479.139039263</v>
      </c>
    </row>
    <row r="469" spans="1:3">
      <c r="A469">
        <v>467</v>
      </c>
      <c r="B469">
        <v>17478964.59932536</v>
      </c>
      <c r="C469">
        <v>2338679.819557092</v>
      </c>
    </row>
    <row r="470" spans="1:3">
      <c r="A470">
        <v>468</v>
      </c>
      <c r="B470">
        <v>17478972.52400541</v>
      </c>
      <c r="C470">
        <v>2339553.834343472</v>
      </c>
    </row>
    <row r="471" spans="1:3">
      <c r="A471">
        <v>469</v>
      </c>
      <c r="B471">
        <v>17478984.97285894</v>
      </c>
      <c r="C471">
        <v>2341178.597303985</v>
      </c>
    </row>
    <row r="472" spans="1:3">
      <c r="A472">
        <v>470</v>
      </c>
      <c r="B472">
        <v>17478977.72375565</v>
      </c>
      <c r="C472">
        <v>2338299.809765999</v>
      </c>
    </row>
    <row r="473" spans="1:3">
      <c r="A473">
        <v>471</v>
      </c>
      <c r="B473">
        <v>17478967.97584843</v>
      </c>
      <c r="C473">
        <v>2338926.40159593</v>
      </c>
    </row>
    <row r="474" spans="1:3">
      <c r="A474">
        <v>472</v>
      </c>
      <c r="B474">
        <v>17478959.79266333</v>
      </c>
      <c r="C474">
        <v>2339011.678584866</v>
      </c>
    </row>
    <row r="475" spans="1:3">
      <c r="A475">
        <v>473</v>
      </c>
      <c r="B475">
        <v>17478954.27154225</v>
      </c>
      <c r="C475">
        <v>2339502.118324094</v>
      </c>
    </row>
    <row r="476" spans="1:3">
      <c r="A476">
        <v>474</v>
      </c>
      <c r="B476">
        <v>17478949.8484561</v>
      </c>
      <c r="C476">
        <v>2341092.366485852</v>
      </c>
    </row>
    <row r="477" spans="1:3">
      <c r="A477">
        <v>475</v>
      </c>
      <c r="B477">
        <v>17478953.28148914</v>
      </c>
      <c r="C477">
        <v>2340841.80177319</v>
      </c>
    </row>
    <row r="478" spans="1:3">
      <c r="A478">
        <v>476</v>
      </c>
      <c r="B478">
        <v>17478949.37067693</v>
      </c>
      <c r="C478">
        <v>2340084.552536561</v>
      </c>
    </row>
    <row r="479" spans="1:3">
      <c r="A479">
        <v>477</v>
      </c>
      <c r="B479">
        <v>17478953.17193691</v>
      </c>
      <c r="C479">
        <v>2340136.637171487</v>
      </c>
    </row>
    <row r="480" spans="1:3">
      <c r="A480">
        <v>478</v>
      </c>
      <c r="B480">
        <v>17478946.2799713</v>
      </c>
      <c r="C480">
        <v>2340091.254493488</v>
      </c>
    </row>
    <row r="481" spans="1:3">
      <c r="A481">
        <v>479</v>
      </c>
      <c r="B481">
        <v>17478941.43254825</v>
      </c>
      <c r="C481">
        <v>2340431.799795952</v>
      </c>
    </row>
    <row r="482" spans="1:3">
      <c r="A482">
        <v>480</v>
      </c>
      <c r="B482">
        <v>17478962.06552875</v>
      </c>
      <c r="C482">
        <v>2340830.39516631</v>
      </c>
    </row>
    <row r="483" spans="1:3">
      <c r="A483">
        <v>481</v>
      </c>
      <c r="B483">
        <v>17478944.30801532</v>
      </c>
      <c r="C483">
        <v>2340698.908668967</v>
      </c>
    </row>
    <row r="484" spans="1:3">
      <c r="A484">
        <v>482</v>
      </c>
      <c r="B484">
        <v>17478946.20672544</v>
      </c>
      <c r="C484">
        <v>2338878.254289982</v>
      </c>
    </row>
    <row r="485" spans="1:3">
      <c r="A485">
        <v>483</v>
      </c>
      <c r="B485">
        <v>17478939.82395954</v>
      </c>
      <c r="C485">
        <v>2340390.972037365</v>
      </c>
    </row>
    <row r="486" spans="1:3">
      <c r="A486">
        <v>484</v>
      </c>
      <c r="B486">
        <v>17478941.25364449</v>
      </c>
      <c r="C486">
        <v>2340089.634729917</v>
      </c>
    </row>
    <row r="487" spans="1:3">
      <c r="A487">
        <v>485</v>
      </c>
      <c r="B487">
        <v>17478938.52889596</v>
      </c>
      <c r="C487">
        <v>2341276.892207227</v>
      </c>
    </row>
    <row r="488" spans="1:3">
      <c r="A488">
        <v>486</v>
      </c>
      <c r="B488">
        <v>17478938.9089224</v>
      </c>
      <c r="C488">
        <v>2342260.18153174</v>
      </c>
    </row>
    <row r="489" spans="1:3">
      <c r="A489">
        <v>487</v>
      </c>
      <c r="B489">
        <v>17478931.77181385</v>
      </c>
      <c r="C489">
        <v>2341763.060808959</v>
      </c>
    </row>
    <row r="490" spans="1:3">
      <c r="A490">
        <v>488</v>
      </c>
      <c r="B490">
        <v>17478937.20575294</v>
      </c>
      <c r="C490">
        <v>2341874.919743477</v>
      </c>
    </row>
    <row r="491" spans="1:3">
      <c r="A491">
        <v>489</v>
      </c>
      <c r="B491">
        <v>17478926.97931796</v>
      </c>
      <c r="C491">
        <v>2341596.872207925</v>
      </c>
    </row>
    <row r="492" spans="1:3">
      <c r="A492">
        <v>490</v>
      </c>
      <c r="B492">
        <v>17478919.15730824</v>
      </c>
      <c r="C492">
        <v>2343191.864412137</v>
      </c>
    </row>
    <row r="493" spans="1:3">
      <c r="A493">
        <v>491</v>
      </c>
      <c r="B493">
        <v>17478928.63372523</v>
      </c>
      <c r="C493">
        <v>2343361.893420055</v>
      </c>
    </row>
    <row r="494" spans="1:3">
      <c r="A494">
        <v>492</v>
      </c>
      <c r="B494">
        <v>17478921.06023773</v>
      </c>
      <c r="C494">
        <v>2344317.409905887</v>
      </c>
    </row>
    <row r="495" spans="1:3">
      <c r="A495">
        <v>493</v>
      </c>
      <c r="B495">
        <v>17478915.99597153</v>
      </c>
      <c r="C495">
        <v>2343346.602587101</v>
      </c>
    </row>
    <row r="496" spans="1:3">
      <c r="A496">
        <v>494</v>
      </c>
      <c r="B496">
        <v>17478916.67908306</v>
      </c>
      <c r="C496">
        <v>2342841.603075017</v>
      </c>
    </row>
    <row r="497" spans="1:3">
      <c r="A497">
        <v>495</v>
      </c>
      <c r="B497">
        <v>17478918.43235621</v>
      </c>
      <c r="C497">
        <v>2343391.555943013</v>
      </c>
    </row>
    <row r="498" spans="1:3">
      <c r="A498">
        <v>496</v>
      </c>
      <c r="B498">
        <v>17478919.44962301</v>
      </c>
      <c r="C498">
        <v>2342375.399358211</v>
      </c>
    </row>
    <row r="499" spans="1:3">
      <c r="A499">
        <v>497</v>
      </c>
      <c r="B499">
        <v>17478915.55293987</v>
      </c>
      <c r="C499">
        <v>2342863.246369643</v>
      </c>
    </row>
    <row r="500" spans="1:3">
      <c r="A500">
        <v>498</v>
      </c>
      <c r="B500">
        <v>17478912.61205404</v>
      </c>
      <c r="C500">
        <v>2344088.679696788</v>
      </c>
    </row>
    <row r="501" spans="1:3">
      <c r="A501">
        <v>499</v>
      </c>
      <c r="B501">
        <v>17478913.91354123</v>
      </c>
      <c r="C501">
        <v>2343741.955396676</v>
      </c>
    </row>
    <row r="502" spans="1:3">
      <c r="A502">
        <v>500</v>
      </c>
      <c r="B502">
        <v>17478923.56929569</v>
      </c>
      <c r="C502">
        <v>2344137.535042336</v>
      </c>
    </row>
    <row r="503" spans="1:3">
      <c r="A503">
        <v>501</v>
      </c>
      <c r="B503">
        <v>17478913.53541926</v>
      </c>
      <c r="C503">
        <v>2344008.760352633</v>
      </c>
    </row>
    <row r="504" spans="1:3">
      <c r="A504">
        <v>502</v>
      </c>
      <c r="B504">
        <v>17478909.92164717</v>
      </c>
      <c r="C504">
        <v>2341734.600056085</v>
      </c>
    </row>
    <row r="505" spans="1:3">
      <c r="A505">
        <v>503</v>
      </c>
      <c r="B505">
        <v>17478914.55247901</v>
      </c>
      <c r="C505">
        <v>2341234.372669418</v>
      </c>
    </row>
    <row r="506" spans="1:3">
      <c r="A506">
        <v>504</v>
      </c>
      <c r="B506">
        <v>17478907.58194011</v>
      </c>
      <c r="C506">
        <v>2342817.272844737</v>
      </c>
    </row>
    <row r="507" spans="1:3">
      <c r="A507">
        <v>505</v>
      </c>
      <c r="B507">
        <v>17478909.33919598</v>
      </c>
      <c r="C507">
        <v>2342840.214152324</v>
      </c>
    </row>
    <row r="508" spans="1:3">
      <c r="A508">
        <v>506</v>
      </c>
      <c r="B508">
        <v>17478912.79687361</v>
      </c>
      <c r="C508">
        <v>2343261.526712627</v>
      </c>
    </row>
    <row r="509" spans="1:3">
      <c r="A509">
        <v>507</v>
      </c>
      <c r="B509">
        <v>17478913.93993839</v>
      </c>
      <c r="C509">
        <v>2342659.638637397</v>
      </c>
    </row>
    <row r="510" spans="1:3">
      <c r="A510">
        <v>508</v>
      </c>
      <c r="B510">
        <v>17478910.50213044</v>
      </c>
      <c r="C510">
        <v>2341539.231834051</v>
      </c>
    </row>
    <row r="511" spans="1:3">
      <c r="A511">
        <v>509</v>
      </c>
      <c r="B511">
        <v>17478908.44277555</v>
      </c>
      <c r="C511">
        <v>2342413.822700821</v>
      </c>
    </row>
    <row r="512" spans="1:3">
      <c r="A512">
        <v>510</v>
      </c>
      <c r="B512">
        <v>17478916.33724403</v>
      </c>
      <c r="C512">
        <v>2343128.534370604</v>
      </c>
    </row>
    <row r="513" spans="1:3">
      <c r="A513">
        <v>511</v>
      </c>
      <c r="B513">
        <v>17478912.64380558</v>
      </c>
      <c r="C513">
        <v>2342344.031085888</v>
      </c>
    </row>
    <row r="514" spans="1:3">
      <c r="A514">
        <v>512</v>
      </c>
      <c r="B514">
        <v>17478904.13078129</v>
      </c>
      <c r="C514">
        <v>2343222.761766199</v>
      </c>
    </row>
    <row r="515" spans="1:3">
      <c r="A515">
        <v>513</v>
      </c>
      <c r="B515">
        <v>17478907.06088149</v>
      </c>
      <c r="C515">
        <v>2344048.132782687</v>
      </c>
    </row>
    <row r="516" spans="1:3">
      <c r="A516">
        <v>514</v>
      </c>
      <c r="B516">
        <v>17478894.64145864</v>
      </c>
      <c r="C516">
        <v>2342915.557292885</v>
      </c>
    </row>
    <row r="517" spans="1:3">
      <c r="A517">
        <v>515</v>
      </c>
      <c r="B517">
        <v>17478896.18389338</v>
      </c>
      <c r="C517">
        <v>2342498.763792561</v>
      </c>
    </row>
    <row r="518" spans="1:3">
      <c r="A518">
        <v>516</v>
      </c>
      <c r="B518">
        <v>17478903.28440582</v>
      </c>
      <c r="C518">
        <v>2343139.574707841</v>
      </c>
    </row>
    <row r="519" spans="1:3">
      <c r="A519">
        <v>517</v>
      </c>
      <c r="B519">
        <v>17478899.44443375</v>
      </c>
      <c r="C519">
        <v>2341992.414731878</v>
      </c>
    </row>
    <row r="520" spans="1:3">
      <c r="A520">
        <v>518</v>
      </c>
      <c r="B520">
        <v>17478898.95777429</v>
      </c>
      <c r="C520">
        <v>2342760.822308844</v>
      </c>
    </row>
    <row r="521" spans="1:3">
      <c r="A521">
        <v>519</v>
      </c>
      <c r="B521">
        <v>17478900.32410972</v>
      </c>
      <c r="C521">
        <v>2343412.315934981</v>
      </c>
    </row>
    <row r="522" spans="1:3">
      <c r="A522">
        <v>520</v>
      </c>
      <c r="B522">
        <v>17478896.68019408</v>
      </c>
      <c r="C522">
        <v>2343697.493997459</v>
      </c>
    </row>
    <row r="523" spans="1:3">
      <c r="A523">
        <v>521</v>
      </c>
      <c r="B523">
        <v>17478904.31779926</v>
      </c>
      <c r="C523">
        <v>2343148.867955</v>
      </c>
    </row>
    <row r="524" spans="1:3">
      <c r="A524">
        <v>522</v>
      </c>
      <c r="B524">
        <v>17478902.57281905</v>
      </c>
      <c r="C524">
        <v>2342753.521826177</v>
      </c>
    </row>
    <row r="525" spans="1:3">
      <c r="A525">
        <v>523</v>
      </c>
      <c r="B525">
        <v>17478894.68360518</v>
      </c>
      <c r="C525">
        <v>2342999.092666843</v>
      </c>
    </row>
    <row r="526" spans="1:3">
      <c r="A526">
        <v>524</v>
      </c>
      <c r="B526">
        <v>17478895.98327106</v>
      </c>
      <c r="C526">
        <v>2343194.136309525</v>
      </c>
    </row>
    <row r="527" spans="1:3">
      <c r="A527">
        <v>525</v>
      </c>
      <c r="B527">
        <v>17478900.43506359</v>
      </c>
      <c r="C527">
        <v>2342385.748995837</v>
      </c>
    </row>
    <row r="528" spans="1:3">
      <c r="A528">
        <v>526</v>
      </c>
      <c r="B528">
        <v>17478898.07129855</v>
      </c>
      <c r="C528">
        <v>2342372.774422279</v>
      </c>
    </row>
    <row r="529" spans="1:3">
      <c r="A529">
        <v>527</v>
      </c>
      <c r="B529">
        <v>17478897.40063845</v>
      </c>
      <c r="C529">
        <v>2342769.091241576</v>
      </c>
    </row>
    <row r="530" spans="1:3">
      <c r="A530">
        <v>528</v>
      </c>
      <c r="B530">
        <v>17478903.37703778</v>
      </c>
      <c r="C530">
        <v>2341648.97859051</v>
      </c>
    </row>
    <row r="531" spans="1:3">
      <c r="A531">
        <v>529</v>
      </c>
      <c r="B531">
        <v>17478896.32993492</v>
      </c>
      <c r="C531">
        <v>2342910.802957768</v>
      </c>
    </row>
    <row r="532" spans="1:3">
      <c r="A532">
        <v>530</v>
      </c>
      <c r="B532">
        <v>17478894.30275895</v>
      </c>
      <c r="C532">
        <v>2342180.998122531</v>
      </c>
    </row>
    <row r="533" spans="1:3">
      <c r="A533">
        <v>531</v>
      </c>
      <c r="B533">
        <v>17478895.3522371</v>
      </c>
      <c r="C533">
        <v>2342581.484018781</v>
      </c>
    </row>
    <row r="534" spans="1:3">
      <c r="A534">
        <v>532</v>
      </c>
      <c r="B534">
        <v>17478896.12942033</v>
      </c>
      <c r="C534">
        <v>2342382.409883525</v>
      </c>
    </row>
    <row r="535" spans="1:3">
      <c r="A535">
        <v>533</v>
      </c>
      <c r="B535">
        <v>17478893.47629153</v>
      </c>
      <c r="C535">
        <v>2343396.646452316</v>
      </c>
    </row>
    <row r="536" spans="1:3">
      <c r="A536">
        <v>534</v>
      </c>
      <c r="B536">
        <v>17478895.34151759</v>
      </c>
      <c r="C536">
        <v>2343639.86158313</v>
      </c>
    </row>
    <row r="537" spans="1:3">
      <c r="A537">
        <v>535</v>
      </c>
      <c r="B537">
        <v>17478896.7839747</v>
      </c>
      <c r="C537">
        <v>2343565.847602243</v>
      </c>
    </row>
    <row r="538" spans="1:3">
      <c r="A538">
        <v>536</v>
      </c>
      <c r="B538">
        <v>17478895.28487167</v>
      </c>
      <c r="C538">
        <v>2343596.899194866</v>
      </c>
    </row>
    <row r="539" spans="1:3">
      <c r="A539">
        <v>537</v>
      </c>
      <c r="B539">
        <v>17478893.20589281</v>
      </c>
      <c r="C539">
        <v>2343128.001056132</v>
      </c>
    </row>
    <row r="540" spans="1:3">
      <c r="A540">
        <v>538</v>
      </c>
      <c r="B540">
        <v>17478893.82271913</v>
      </c>
      <c r="C540">
        <v>2343311.369199125</v>
      </c>
    </row>
    <row r="541" spans="1:3">
      <c r="A541">
        <v>539</v>
      </c>
      <c r="B541">
        <v>17478892.36045976</v>
      </c>
      <c r="C541">
        <v>2342951.50567384</v>
      </c>
    </row>
    <row r="542" spans="1:3">
      <c r="A542">
        <v>540</v>
      </c>
      <c r="B542">
        <v>17478894.04014549</v>
      </c>
      <c r="C542">
        <v>2343267.358707658</v>
      </c>
    </row>
    <row r="543" spans="1:3">
      <c r="A543">
        <v>541</v>
      </c>
      <c r="B543">
        <v>17478893.55052931</v>
      </c>
      <c r="C543">
        <v>2343496.707114266</v>
      </c>
    </row>
    <row r="544" spans="1:3">
      <c r="A544">
        <v>542</v>
      </c>
      <c r="B544">
        <v>17478893.92177438</v>
      </c>
      <c r="C544">
        <v>2342670.525571349</v>
      </c>
    </row>
    <row r="545" spans="1:3">
      <c r="A545">
        <v>543</v>
      </c>
      <c r="B545">
        <v>17478890.69431968</v>
      </c>
      <c r="C545">
        <v>2342568.075691648</v>
      </c>
    </row>
    <row r="546" spans="1:3">
      <c r="A546">
        <v>544</v>
      </c>
      <c r="B546">
        <v>17478891.63420724</v>
      </c>
      <c r="C546">
        <v>2342615.651881286</v>
      </c>
    </row>
    <row r="547" spans="1:3">
      <c r="A547">
        <v>545</v>
      </c>
      <c r="B547">
        <v>17478886.76494424</v>
      </c>
      <c r="C547">
        <v>2342336.60109294</v>
      </c>
    </row>
    <row r="548" spans="1:3">
      <c r="A548">
        <v>546</v>
      </c>
      <c r="B548">
        <v>17478888.06396004</v>
      </c>
      <c r="C548">
        <v>2342115.27058276</v>
      </c>
    </row>
    <row r="549" spans="1:3">
      <c r="A549">
        <v>547</v>
      </c>
      <c r="B549">
        <v>17478882.28742023</v>
      </c>
      <c r="C549">
        <v>2342170.915829626</v>
      </c>
    </row>
    <row r="550" spans="1:3">
      <c r="A550">
        <v>548</v>
      </c>
      <c r="B550">
        <v>17478879.57117215</v>
      </c>
      <c r="C550">
        <v>2342240.876741097</v>
      </c>
    </row>
    <row r="551" spans="1:3">
      <c r="A551">
        <v>549</v>
      </c>
      <c r="B551">
        <v>17478881.18960168</v>
      </c>
      <c r="C551">
        <v>2342528.062457111</v>
      </c>
    </row>
    <row r="552" spans="1:3">
      <c r="A552">
        <v>550</v>
      </c>
      <c r="B552">
        <v>17478880.46585774</v>
      </c>
      <c r="C552">
        <v>2341813.184214387</v>
      </c>
    </row>
    <row r="553" spans="1:3">
      <c r="A553">
        <v>551</v>
      </c>
      <c r="B553">
        <v>17478879.06619044</v>
      </c>
      <c r="C553">
        <v>2342753.733759744</v>
      </c>
    </row>
    <row r="554" spans="1:3">
      <c r="A554">
        <v>552</v>
      </c>
      <c r="B554">
        <v>17478878.66580256</v>
      </c>
      <c r="C554">
        <v>2342279.280018136</v>
      </c>
    </row>
    <row r="555" spans="1:3">
      <c r="A555">
        <v>553</v>
      </c>
      <c r="B555">
        <v>17478880.45539293</v>
      </c>
      <c r="C555">
        <v>2342243.084821437</v>
      </c>
    </row>
    <row r="556" spans="1:3">
      <c r="A556">
        <v>554</v>
      </c>
      <c r="B556">
        <v>17478876.25398823</v>
      </c>
      <c r="C556">
        <v>2342017.80803805</v>
      </c>
    </row>
    <row r="557" spans="1:3">
      <c r="A557">
        <v>555</v>
      </c>
      <c r="B557">
        <v>17478876.82899208</v>
      </c>
      <c r="C557">
        <v>2341970.36231081</v>
      </c>
    </row>
    <row r="558" spans="1:3">
      <c r="A558">
        <v>556</v>
      </c>
      <c r="B558">
        <v>17478874.45975458</v>
      </c>
      <c r="C558">
        <v>2341529.126268283</v>
      </c>
    </row>
    <row r="559" spans="1:3">
      <c r="A559">
        <v>557</v>
      </c>
      <c r="B559">
        <v>17478875.79563513</v>
      </c>
      <c r="C559">
        <v>2341379.77319836</v>
      </c>
    </row>
    <row r="560" spans="1:3">
      <c r="A560">
        <v>558</v>
      </c>
      <c r="B560">
        <v>17478874.1545132</v>
      </c>
      <c r="C560">
        <v>2341938.550107552</v>
      </c>
    </row>
    <row r="561" spans="1:3">
      <c r="A561">
        <v>559</v>
      </c>
      <c r="B561">
        <v>17478874.01788931</v>
      </c>
      <c r="C561">
        <v>2341855.612217849</v>
      </c>
    </row>
    <row r="562" spans="1:3">
      <c r="A562">
        <v>560</v>
      </c>
      <c r="B562">
        <v>17478874.37625739</v>
      </c>
      <c r="C562">
        <v>2342051.95128891</v>
      </c>
    </row>
    <row r="563" spans="1:3">
      <c r="A563">
        <v>561</v>
      </c>
      <c r="B563">
        <v>17478874.50533953</v>
      </c>
      <c r="C563">
        <v>2342501.655744631</v>
      </c>
    </row>
    <row r="564" spans="1:3">
      <c r="A564">
        <v>562</v>
      </c>
      <c r="B564">
        <v>17478873.9022259</v>
      </c>
      <c r="C564">
        <v>2341841.006364679</v>
      </c>
    </row>
    <row r="565" spans="1:3">
      <c r="A565">
        <v>563</v>
      </c>
      <c r="B565">
        <v>17478874.24498961</v>
      </c>
      <c r="C565">
        <v>2341721.550670122</v>
      </c>
    </row>
    <row r="566" spans="1:3">
      <c r="A566">
        <v>564</v>
      </c>
      <c r="B566">
        <v>17478870.77868255</v>
      </c>
      <c r="C566">
        <v>2342054.52296682</v>
      </c>
    </row>
    <row r="567" spans="1:3">
      <c r="A567">
        <v>565</v>
      </c>
      <c r="B567">
        <v>17478872.90544868</v>
      </c>
      <c r="C567">
        <v>2342366.32794058</v>
      </c>
    </row>
    <row r="568" spans="1:3">
      <c r="A568">
        <v>566</v>
      </c>
      <c r="B568">
        <v>17478872.70484973</v>
      </c>
      <c r="C568">
        <v>2342127.014020187</v>
      </c>
    </row>
    <row r="569" spans="1:3">
      <c r="A569">
        <v>567</v>
      </c>
      <c r="B569">
        <v>17478871.59733049</v>
      </c>
      <c r="C569">
        <v>2342547.55259386</v>
      </c>
    </row>
    <row r="570" spans="1:3">
      <c r="A570">
        <v>568</v>
      </c>
      <c r="B570">
        <v>17478870.39387903</v>
      </c>
      <c r="C570">
        <v>2342475.371074868</v>
      </c>
    </row>
    <row r="571" spans="1:3">
      <c r="A571">
        <v>569</v>
      </c>
      <c r="B571">
        <v>17478872.04676488</v>
      </c>
      <c r="C571">
        <v>2342254.218027483</v>
      </c>
    </row>
    <row r="572" spans="1:3">
      <c r="A572">
        <v>570</v>
      </c>
      <c r="B572">
        <v>17478869.71930572</v>
      </c>
      <c r="C572">
        <v>2342587.284514147</v>
      </c>
    </row>
    <row r="573" spans="1:3">
      <c r="A573">
        <v>571</v>
      </c>
      <c r="B573">
        <v>17478870.53653859</v>
      </c>
      <c r="C573">
        <v>2342781.775081095</v>
      </c>
    </row>
    <row r="574" spans="1:3">
      <c r="A574">
        <v>572</v>
      </c>
      <c r="B574">
        <v>17478868.9637873</v>
      </c>
      <c r="C574">
        <v>2342835.737198407</v>
      </c>
    </row>
    <row r="575" spans="1:3">
      <c r="A575">
        <v>573</v>
      </c>
      <c r="B575">
        <v>17478870.70010716</v>
      </c>
      <c r="C575">
        <v>2342571.780317066</v>
      </c>
    </row>
    <row r="576" spans="1:3">
      <c r="A576">
        <v>574</v>
      </c>
      <c r="B576">
        <v>17478869.97010677</v>
      </c>
      <c r="C576">
        <v>2342911.622097299</v>
      </c>
    </row>
    <row r="577" spans="1:3">
      <c r="A577">
        <v>575</v>
      </c>
      <c r="B577">
        <v>17478871.11723766</v>
      </c>
      <c r="C577">
        <v>2342696.29230764</v>
      </c>
    </row>
    <row r="578" spans="1:3">
      <c r="A578">
        <v>576</v>
      </c>
      <c r="B578">
        <v>17478868.8886631</v>
      </c>
      <c r="C578">
        <v>2342567.576544213</v>
      </c>
    </row>
    <row r="579" spans="1:3">
      <c r="A579">
        <v>577</v>
      </c>
      <c r="B579">
        <v>17478868.20943813</v>
      </c>
      <c r="C579">
        <v>2342864.795960289</v>
      </c>
    </row>
    <row r="580" spans="1:3">
      <c r="A580">
        <v>578</v>
      </c>
      <c r="B580">
        <v>17478868.65703203</v>
      </c>
      <c r="C580">
        <v>2342447.422654248</v>
      </c>
    </row>
    <row r="581" spans="1:3">
      <c r="A581">
        <v>579</v>
      </c>
      <c r="B581">
        <v>17478871.89883019</v>
      </c>
      <c r="C581">
        <v>2342085.052403714</v>
      </c>
    </row>
    <row r="582" spans="1:3">
      <c r="A582">
        <v>580</v>
      </c>
      <c r="B582">
        <v>17478868.84553272</v>
      </c>
      <c r="C582">
        <v>2342730.076300309</v>
      </c>
    </row>
    <row r="583" spans="1:3">
      <c r="A583">
        <v>581</v>
      </c>
      <c r="B583">
        <v>17478870.47378087</v>
      </c>
      <c r="C583">
        <v>2343199.658867103</v>
      </c>
    </row>
    <row r="584" spans="1:3">
      <c r="A584">
        <v>582</v>
      </c>
      <c r="B584">
        <v>17478868.80474571</v>
      </c>
      <c r="C584">
        <v>2342691.752638075</v>
      </c>
    </row>
    <row r="585" spans="1:3">
      <c r="A585">
        <v>583</v>
      </c>
      <c r="B585">
        <v>17478869.35530275</v>
      </c>
      <c r="C585">
        <v>2343389.482369903</v>
      </c>
    </row>
    <row r="586" spans="1:3">
      <c r="A586">
        <v>584</v>
      </c>
      <c r="B586">
        <v>17478869.0945088</v>
      </c>
      <c r="C586">
        <v>2343051.776649457</v>
      </c>
    </row>
    <row r="587" spans="1:3">
      <c r="A587">
        <v>585</v>
      </c>
      <c r="B587">
        <v>17478867.44958655</v>
      </c>
      <c r="C587">
        <v>2342698.525185724</v>
      </c>
    </row>
    <row r="588" spans="1:3">
      <c r="A588">
        <v>586</v>
      </c>
      <c r="B588">
        <v>17478868.27472395</v>
      </c>
      <c r="C588">
        <v>2342830.324007325</v>
      </c>
    </row>
    <row r="589" spans="1:3">
      <c r="A589">
        <v>587</v>
      </c>
      <c r="B589">
        <v>17478868.79162787</v>
      </c>
      <c r="C589">
        <v>2344030.616233649</v>
      </c>
    </row>
    <row r="590" spans="1:3">
      <c r="A590">
        <v>588</v>
      </c>
      <c r="B590">
        <v>17478868.42512831</v>
      </c>
      <c r="C590">
        <v>2342724.222354764</v>
      </c>
    </row>
    <row r="591" spans="1:3">
      <c r="A591">
        <v>589</v>
      </c>
      <c r="B591">
        <v>17478869.60466441</v>
      </c>
      <c r="C591">
        <v>2342866.773256997</v>
      </c>
    </row>
    <row r="592" spans="1:3">
      <c r="A592">
        <v>590</v>
      </c>
      <c r="B592">
        <v>17478867.20104125</v>
      </c>
      <c r="C592">
        <v>2342604.251763039</v>
      </c>
    </row>
    <row r="593" spans="1:3">
      <c r="A593">
        <v>591</v>
      </c>
      <c r="B593">
        <v>17478870.34653658</v>
      </c>
      <c r="C593">
        <v>2342411.706724806</v>
      </c>
    </row>
    <row r="594" spans="1:3">
      <c r="A594">
        <v>592</v>
      </c>
      <c r="B594">
        <v>17478868.13498737</v>
      </c>
      <c r="C594">
        <v>2342453.32588152</v>
      </c>
    </row>
    <row r="595" spans="1:3">
      <c r="A595">
        <v>593</v>
      </c>
      <c r="B595">
        <v>17478866.98770589</v>
      </c>
      <c r="C595">
        <v>2343188.151037</v>
      </c>
    </row>
    <row r="596" spans="1:3">
      <c r="A596">
        <v>594</v>
      </c>
      <c r="B596">
        <v>17478866.08268844</v>
      </c>
      <c r="C596">
        <v>2343052.395956217</v>
      </c>
    </row>
    <row r="597" spans="1:3">
      <c r="A597">
        <v>595</v>
      </c>
      <c r="B597">
        <v>17478868.14585716</v>
      </c>
      <c r="C597">
        <v>2343241.404006065</v>
      </c>
    </row>
    <row r="598" spans="1:3">
      <c r="A598">
        <v>596</v>
      </c>
      <c r="B598">
        <v>17478867.48329483</v>
      </c>
      <c r="C598">
        <v>2342938.657850543</v>
      </c>
    </row>
    <row r="599" spans="1:3">
      <c r="A599">
        <v>597</v>
      </c>
      <c r="B599">
        <v>17478866.51345905</v>
      </c>
      <c r="C599">
        <v>2343047.347062792</v>
      </c>
    </row>
    <row r="600" spans="1:3">
      <c r="A600">
        <v>598</v>
      </c>
      <c r="B600">
        <v>17478866.01501102</v>
      </c>
      <c r="C600">
        <v>2343381.125450481</v>
      </c>
    </row>
    <row r="601" spans="1:3">
      <c r="A601">
        <v>599</v>
      </c>
      <c r="B601">
        <v>17478866.23376563</v>
      </c>
      <c r="C601">
        <v>2342867.253569992</v>
      </c>
    </row>
    <row r="602" spans="1:3">
      <c r="A602">
        <v>600</v>
      </c>
      <c r="B602">
        <v>17478866.79789273</v>
      </c>
      <c r="C602">
        <v>2343245.913871984</v>
      </c>
    </row>
    <row r="603" spans="1:3">
      <c r="A603">
        <v>601</v>
      </c>
      <c r="B603">
        <v>17478867.86869761</v>
      </c>
      <c r="C603">
        <v>2343522.868263351</v>
      </c>
    </row>
    <row r="604" spans="1:3">
      <c r="A604">
        <v>602</v>
      </c>
      <c r="B604">
        <v>17478866.74724866</v>
      </c>
      <c r="C604">
        <v>2343271.102780314</v>
      </c>
    </row>
    <row r="605" spans="1:3">
      <c r="A605">
        <v>603</v>
      </c>
      <c r="B605">
        <v>17478866.35896277</v>
      </c>
      <c r="C605">
        <v>2342766.173917751</v>
      </c>
    </row>
    <row r="606" spans="1:3">
      <c r="A606">
        <v>604</v>
      </c>
      <c r="B606">
        <v>17478867.04991432</v>
      </c>
      <c r="C606">
        <v>2343023.876203047</v>
      </c>
    </row>
    <row r="607" spans="1:3">
      <c r="A607">
        <v>605</v>
      </c>
      <c r="B607">
        <v>17478868.3791049</v>
      </c>
      <c r="C607">
        <v>2343347.916215575</v>
      </c>
    </row>
    <row r="608" spans="1:3">
      <c r="A608">
        <v>606</v>
      </c>
      <c r="B608">
        <v>17478866.08252602</v>
      </c>
      <c r="C608">
        <v>2343485.986388016</v>
      </c>
    </row>
    <row r="609" spans="1:3">
      <c r="A609">
        <v>607</v>
      </c>
      <c r="B609">
        <v>17478868.64527352</v>
      </c>
      <c r="C609">
        <v>2344013.964479652</v>
      </c>
    </row>
    <row r="610" spans="1:3">
      <c r="A610">
        <v>608</v>
      </c>
      <c r="B610">
        <v>17478866.56346609</v>
      </c>
      <c r="C610">
        <v>2343348.590804331</v>
      </c>
    </row>
    <row r="611" spans="1:3">
      <c r="A611">
        <v>609</v>
      </c>
      <c r="B611">
        <v>17478868.13227839</v>
      </c>
      <c r="C611">
        <v>2343782.995295303</v>
      </c>
    </row>
    <row r="612" spans="1:3">
      <c r="A612">
        <v>610</v>
      </c>
      <c r="B612">
        <v>17478866.41644695</v>
      </c>
      <c r="C612">
        <v>2343319.015226354</v>
      </c>
    </row>
    <row r="613" spans="1:3">
      <c r="A613">
        <v>611</v>
      </c>
      <c r="B613">
        <v>17478866.09189635</v>
      </c>
      <c r="C613">
        <v>2343295.259959889</v>
      </c>
    </row>
    <row r="614" spans="1:3">
      <c r="A614">
        <v>612</v>
      </c>
      <c r="B614">
        <v>17478866.75178193</v>
      </c>
      <c r="C614">
        <v>2343778.0276295</v>
      </c>
    </row>
    <row r="615" spans="1:3">
      <c r="A615">
        <v>613</v>
      </c>
      <c r="B615">
        <v>17478866.17190069</v>
      </c>
      <c r="C615">
        <v>2343441.418850848</v>
      </c>
    </row>
    <row r="616" spans="1:3">
      <c r="A616">
        <v>614</v>
      </c>
      <c r="B616">
        <v>17478865.89791146</v>
      </c>
      <c r="C616">
        <v>2343735.383929097</v>
      </c>
    </row>
    <row r="617" spans="1:3">
      <c r="A617">
        <v>615</v>
      </c>
      <c r="B617">
        <v>17478866.34998772</v>
      </c>
      <c r="C617">
        <v>2343737.191522676</v>
      </c>
    </row>
    <row r="618" spans="1:3">
      <c r="A618">
        <v>616</v>
      </c>
      <c r="B618">
        <v>17478866.3878539</v>
      </c>
      <c r="C618">
        <v>2343914.760738907</v>
      </c>
    </row>
    <row r="619" spans="1:3">
      <c r="A619">
        <v>617</v>
      </c>
      <c r="B619">
        <v>17478866.09092794</v>
      </c>
      <c r="C619">
        <v>2343504.710475847</v>
      </c>
    </row>
    <row r="620" spans="1:3">
      <c r="A620">
        <v>618</v>
      </c>
      <c r="B620">
        <v>17478865.65096502</v>
      </c>
      <c r="C620">
        <v>2344192.409016725</v>
      </c>
    </row>
    <row r="621" spans="1:3">
      <c r="A621">
        <v>619</v>
      </c>
      <c r="B621">
        <v>17478865.70986686</v>
      </c>
      <c r="C621">
        <v>2344136.789537972</v>
      </c>
    </row>
    <row r="622" spans="1:3">
      <c r="A622">
        <v>620</v>
      </c>
      <c r="B622">
        <v>17478865.72757166</v>
      </c>
      <c r="C622">
        <v>2344300.822923396</v>
      </c>
    </row>
    <row r="623" spans="1:3">
      <c r="A623">
        <v>621</v>
      </c>
      <c r="B623">
        <v>17478865.68509028</v>
      </c>
      <c r="C623">
        <v>2344056.053082868</v>
      </c>
    </row>
    <row r="624" spans="1:3">
      <c r="A624">
        <v>622</v>
      </c>
      <c r="B624">
        <v>17478865.37884354</v>
      </c>
      <c r="C624">
        <v>2344062.788053866</v>
      </c>
    </row>
    <row r="625" spans="1:3">
      <c r="A625">
        <v>623</v>
      </c>
      <c r="B625">
        <v>17478864.86851186</v>
      </c>
      <c r="C625">
        <v>2344029.304885353</v>
      </c>
    </row>
    <row r="626" spans="1:3">
      <c r="A626">
        <v>624</v>
      </c>
      <c r="B626">
        <v>17478865.37057098</v>
      </c>
      <c r="C626">
        <v>2344368.099397435</v>
      </c>
    </row>
    <row r="627" spans="1:3">
      <c r="A627">
        <v>625</v>
      </c>
      <c r="B627">
        <v>17478865.13079432</v>
      </c>
      <c r="C627">
        <v>2343965.20343402</v>
      </c>
    </row>
    <row r="628" spans="1:3">
      <c r="A628">
        <v>626</v>
      </c>
      <c r="B628">
        <v>17478865.02351587</v>
      </c>
      <c r="C628">
        <v>2344189.155332355</v>
      </c>
    </row>
    <row r="629" spans="1:3">
      <c r="A629">
        <v>627</v>
      </c>
      <c r="B629">
        <v>17478865.3017607</v>
      </c>
      <c r="C629">
        <v>2344204.17853402</v>
      </c>
    </row>
    <row r="630" spans="1:3">
      <c r="A630">
        <v>628</v>
      </c>
      <c r="B630">
        <v>17478864.43795662</v>
      </c>
      <c r="C630">
        <v>2343961.409632011</v>
      </c>
    </row>
    <row r="631" spans="1:3">
      <c r="A631">
        <v>629</v>
      </c>
      <c r="B631">
        <v>17478865.2203263</v>
      </c>
      <c r="C631">
        <v>2344066.408644557</v>
      </c>
    </row>
    <row r="632" spans="1:3">
      <c r="A632">
        <v>630</v>
      </c>
      <c r="B632">
        <v>17478864.34003219</v>
      </c>
      <c r="C632">
        <v>2343638.069638488</v>
      </c>
    </row>
    <row r="633" spans="1:3">
      <c r="A633">
        <v>631</v>
      </c>
      <c r="B633">
        <v>17478864.22785182</v>
      </c>
      <c r="C633">
        <v>2343680.116555251</v>
      </c>
    </row>
    <row r="634" spans="1:3">
      <c r="A634">
        <v>632</v>
      </c>
      <c r="B634">
        <v>17478864.41637393</v>
      </c>
      <c r="C634">
        <v>2343280.160790475</v>
      </c>
    </row>
    <row r="635" spans="1:3">
      <c r="A635">
        <v>633</v>
      </c>
      <c r="B635">
        <v>17478864.18235102</v>
      </c>
      <c r="C635">
        <v>2343490.130926774</v>
      </c>
    </row>
    <row r="636" spans="1:3">
      <c r="A636">
        <v>634</v>
      </c>
      <c r="B636">
        <v>17478864.21670147</v>
      </c>
      <c r="C636">
        <v>2343622.06657288</v>
      </c>
    </row>
    <row r="637" spans="1:3">
      <c r="A637">
        <v>635</v>
      </c>
      <c r="B637">
        <v>17478864.50767048</v>
      </c>
      <c r="C637">
        <v>2343470.170604605</v>
      </c>
    </row>
    <row r="638" spans="1:3">
      <c r="A638">
        <v>636</v>
      </c>
      <c r="B638">
        <v>17478864.04286667</v>
      </c>
      <c r="C638">
        <v>2343351.909623059</v>
      </c>
    </row>
    <row r="639" spans="1:3">
      <c r="A639">
        <v>637</v>
      </c>
      <c r="B639">
        <v>17478864.18219417</v>
      </c>
      <c r="C639">
        <v>2343295.114702682</v>
      </c>
    </row>
    <row r="640" spans="1:3">
      <c r="A640">
        <v>638</v>
      </c>
      <c r="B640">
        <v>17478864.32888585</v>
      </c>
      <c r="C640">
        <v>2343295.964115858</v>
      </c>
    </row>
    <row r="641" spans="1:3">
      <c r="A641">
        <v>639</v>
      </c>
      <c r="B641">
        <v>17478864.14430989</v>
      </c>
      <c r="C641">
        <v>2343357.652700076</v>
      </c>
    </row>
    <row r="642" spans="1:3">
      <c r="A642">
        <v>640</v>
      </c>
      <c r="B642">
        <v>17478863.99525164</v>
      </c>
      <c r="C642">
        <v>2343546.891198034</v>
      </c>
    </row>
    <row r="643" spans="1:3">
      <c r="A643">
        <v>641</v>
      </c>
      <c r="B643">
        <v>17478864.25263697</v>
      </c>
      <c r="C643">
        <v>2343635.971963826</v>
      </c>
    </row>
    <row r="644" spans="1:3">
      <c r="A644">
        <v>642</v>
      </c>
      <c r="B644">
        <v>17478863.742254</v>
      </c>
      <c r="C644">
        <v>2343186.849448822</v>
      </c>
    </row>
    <row r="645" spans="1:3">
      <c r="A645">
        <v>643</v>
      </c>
      <c r="B645">
        <v>17478863.772449</v>
      </c>
      <c r="C645">
        <v>2343399.706165057</v>
      </c>
    </row>
    <row r="646" spans="1:3">
      <c r="A646">
        <v>644</v>
      </c>
      <c r="B646">
        <v>17478864.27629847</v>
      </c>
      <c r="C646">
        <v>2342923.491005983</v>
      </c>
    </row>
    <row r="647" spans="1:3">
      <c r="A647">
        <v>645</v>
      </c>
      <c r="B647">
        <v>17478864.04673478</v>
      </c>
      <c r="C647">
        <v>2343067.494097033</v>
      </c>
    </row>
    <row r="648" spans="1:3">
      <c r="A648">
        <v>646</v>
      </c>
      <c r="B648">
        <v>17478864.05546821</v>
      </c>
      <c r="C648">
        <v>2342766.599458856</v>
      </c>
    </row>
    <row r="649" spans="1:3">
      <c r="A649">
        <v>647</v>
      </c>
      <c r="B649">
        <v>17478863.70873282</v>
      </c>
      <c r="C649">
        <v>2343276.953443915</v>
      </c>
    </row>
    <row r="650" spans="1:3">
      <c r="A650">
        <v>648</v>
      </c>
      <c r="B650">
        <v>17478863.54003857</v>
      </c>
      <c r="C650">
        <v>2343038.225151628</v>
      </c>
    </row>
    <row r="651" spans="1:3">
      <c r="A651">
        <v>649</v>
      </c>
      <c r="B651">
        <v>17478863.62514625</v>
      </c>
      <c r="C651">
        <v>2343032.661223417</v>
      </c>
    </row>
    <row r="652" spans="1:3">
      <c r="A652">
        <v>650</v>
      </c>
      <c r="B652">
        <v>17478863.3684461</v>
      </c>
      <c r="C652">
        <v>2343361.712483767</v>
      </c>
    </row>
    <row r="653" spans="1:3">
      <c r="A653">
        <v>651</v>
      </c>
      <c r="B653">
        <v>17478863.06472376</v>
      </c>
      <c r="C653">
        <v>2343421.585860619</v>
      </c>
    </row>
    <row r="654" spans="1:3">
      <c r="A654">
        <v>652</v>
      </c>
      <c r="B654">
        <v>17478863.55561565</v>
      </c>
      <c r="C654">
        <v>2343468.906411096</v>
      </c>
    </row>
    <row r="655" spans="1:3">
      <c r="A655">
        <v>653</v>
      </c>
      <c r="B655">
        <v>17478863.31236472</v>
      </c>
      <c r="C655">
        <v>2343566.987113693</v>
      </c>
    </row>
    <row r="656" spans="1:3">
      <c r="A656">
        <v>654</v>
      </c>
      <c r="B656">
        <v>17478863.82406404</v>
      </c>
      <c r="C656">
        <v>2343559.029654615</v>
      </c>
    </row>
    <row r="657" spans="1:3">
      <c r="A657">
        <v>655</v>
      </c>
      <c r="B657">
        <v>17478863.31289356</v>
      </c>
      <c r="C657">
        <v>2343426.460188239</v>
      </c>
    </row>
    <row r="658" spans="1:3">
      <c r="A658">
        <v>656</v>
      </c>
      <c r="B658">
        <v>17478863.59920003</v>
      </c>
      <c r="C658">
        <v>2343493.393462912</v>
      </c>
    </row>
    <row r="659" spans="1:3">
      <c r="A659">
        <v>657</v>
      </c>
      <c r="B659">
        <v>17478863.34454905</v>
      </c>
      <c r="C659">
        <v>2343261.353287252</v>
      </c>
    </row>
    <row r="660" spans="1:3">
      <c r="A660">
        <v>658</v>
      </c>
      <c r="B660">
        <v>17478863.92131352</v>
      </c>
      <c r="C660">
        <v>2343460.818000329</v>
      </c>
    </row>
    <row r="661" spans="1:3">
      <c r="A661">
        <v>659</v>
      </c>
      <c r="B661">
        <v>17478863.52190211</v>
      </c>
      <c r="C661">
        <v>2343312.14242545</v>
      </c>
    </row>
    <row r="662" spans="1:3">
      <c r="A662">
        <v>660</v>
      </c>
      <c r="B662">
        <v>17478862.83450099</v>
      </c>
      <c r="C662">
        <v>2343077.58614809</v>
      </c>
    </row>
    <row r="663" spans="1:3">
      <c r="A663">
        <v>661</v>
      </c>
      <c r="B663">
        <v>17478862.84444293</v>
      </c>
      <c r="C663">
        <v>2342885.725724818</v>
      </c>
    </row>
    <row r="664" spans="1:3">
      <c r="A664">
        <v>662</v>
      </c>
      <c r="B664">
        <v>17478863.44239161</v>
      </c>
      <c r="C664">
        <v>2343156.34693761</v>
      </c>
    </row>
    <row r="665" spans="1:3">
      <c r="A665">
        <v>663</v>
      </c>
      <c r="B665">
        <v>17478862.97858468</v>
      </c>
      <c r="C665">
        <v>2343002.954479045</v>
      </c>
    </row>
    <row r="666" spans="1:3">
      <c r="A666">
        <v>664</v>
      </c>
      <c r="B666">
        <v>17478862.88124583</v>
      </c>
      <c r="C666">
        <v>2343113.595679354</v>
      </c>
    </row>
    <row r="667" spans="1:3">
      <c r="A667">
        <v>665</v>
      </c>
      <c r="B667">
        <v>17478863.13872841</v>
      </c>
      <c r="C667">
        <v>2343039.512452368</v>
      </c>
    </row>
    <row r="668" spans="1:3">
      <c r="A668">
        <v>666</v>
      </c>
      <c r="B668">
        <v>17478862.8747048</v>
      </c>
      <c r="C668">
        <v>2343025.75607255</v>
      </c>
    </row>
    <row r="669" spans="1:3">
      <c r="A669">
        <v>667</v>
      </c>
      <c r="B669">
        <v>17478863.0156304</v>
      </c>
      <c r="C669">
        <v>2343182.869064941</v>
      </c>
    </row>
    <row r="670" spans="1:3">
      <c r="A670">
        <v>668</v>
      </c>
      <c r="B670">
        <v>17478862.93294957</v>
      </c>
      <c r="C670">
        <v>2343271.088238308</v>
      </c>
    </row>
    <row r="671" spans="1:3">
      <c r="A671">
        <v>669</v>
      </c>
      <c r="B671">
        <v>17478862.98000104</v>
      </c>
      <c r="C671">
        <v>2343193.415008746</v>
      </c>
    </row>
    <row r="672" spans="1:3">
      <c r="A672">
        <v>670</v>
      </c>
      <c r="B672">
        <v>17478862.89734141</v>
      </c>
      <c r="C672">
        <v>2342708.395425144</v>
      </c>
    </row>
    <row r="673" spans="1:3">
      <c r="A673">
        <v>671</v>
      </c>
      <c r="B673">
        <v>17478862.69551652</v>
      </c>
      <c r="C673">
        <v>2343278.456430204</v>
      </c>
    </row>
    <row r="674" spans="1:3">
      <c r="A674">
        <v>672</v>
      </c>
      <c r="B674">
        <v>17478863.63539472</v>
      </c>
      <c r="C674">
        <v>2343204.396304077</v>
      </c>
    </row>
    <row r="675" spans="1:3">
      <c r="A675">
        <v>673</v>
      </c>
      <c r="B675">
        <v>17478862.81810604</v>
      </c>
      <c r="C675">
        <v>2343182.905526349</v>
      </c>
    </row>
    <row r="676" spans="1:3">
      <c r="A676">
        <v>674</v>
      </c>
      <c r="B676">
        <v>17478862.73296131</v>
      </c>
      <c r="C676">
        <v>2343227.736896081</v>
      </c>
    </row>
    <row r="677" spans="1:3">
      <c r="A677">
        <v>675</v>
      </c>
      <c r="B677">
        <v>17478862.77574497</v>
      </c>
      <c r="C677">
        <v>2343307.568871052</v>
      </c>
    </row>
    <row r="678" spans="1:3">
      <c r="A678">
        <v>676</v>
      </c>
      <c r="B678">
        <v>17478862.82754926</v>
      </c>
      <c r="C678">
        <v>2343177.265055752</v>
      </c>
    </row>
    <row r="679" spans="1:3">
      <c r="A679">
        <v>677</v>
      </c>
      <c r="B679">
        <v>17478862.77241997</v>
      </c>
      <c r="C679">
        <v>2343363.833019033</v>
      </c>
    </row>
    <row r="680" spans="1:3">
      <c r="A680">
        <v>678</v>
      </c>
      <c r="B680">
        <v>17478862.73910217</v>
      </c>
      <c r="C680">
        <v>2343214.509945426</v>
      </c>
    </row>
    <row r="681" spans="1:3">
      <c r="A681">
        <v>679</v>
      </c>
      <c r="B681">
        <v>17478862.68932566</v>
      </c>
      <c r="C681">
        <v>2343378.249002589</v>
      </c>
    </row>
    <row r="682" spans="1:3">
      <c r="A682">
        <v>680</v>
      </c>
      <c r="B682">
        <v>17478862.64027878</v>
      </c>
      <c r="C682">
        <v>2343284.933160002</v>
      </c>
    </row>
    <row r="683" spans="1:3">
      <c r="A683">
        <v>681</v>
      </c>
      <c r="B683">
        <v>17478862.52550148</v>
      </c>
      <c r="C683">
        <v>2343353.990738512</v>
      </c>
    </row>
    <row r="684" spans="1:3">
      <c r="A684">
        <v>682</v>
      </c>
      <c r="B684">
        <v>17478862.56473368</v>
      </c>
      <c r="C684">
        <v>2343371.035163644</v>
      </c>
    </row>
    <row r="685" spans="1:3">
      <c r="A685">
        <v>683</v>
      </c>
      <c r="B685">
        <v>17478862.44773696</v>
      </c>
      <c r="C685">
        <v>2343475.712030188</v>
      </c>
    </row>
    <row r="686" spans="1:3">
      <c r="A686">
        <v>684</v>
      </c>
      <c r="B686">
        <v>17478862.44358759</v>
      </c>
      <c r="C686">
        <v>2343478.426158709</v>
      </c>
    </row>
    <row r="687" spans="1:3">
      <c r="A687">
        <v>685</v>
      </c>
      <c r="B687">
        <v>17478862.65181988</v>
      </c>
      <c r="C687">
        <v>2343430.366726477</v>
      </c>
    </row>
    <row r="688" spans="1:3">
      <c r="A688">
        <v>686</v>
      </c>
      <c r="B688">
        <v>17478862.48506695</v>
      </c>
      <c r="C688">
        <v>2343439.117694584</v>
      </c>
    </row>
    <row r="689" spans="1:3">
      <c r="A689">
        <v>687</v>
      </c>
      <c r="B689">
        <v>17478862.58486228</v>
      </c>
      <c r="C689">
        <v>2343345.280736945</v>
      </c>
    </row>
    <row r="690" spans="1:3">
      <c r="A690">
        <v>688</v>
      </c>
      <c r="B690">
        <v>17478862.40601652</v>
      </c>
      <c r="C690">
        <v>2343556.962072354</v>
      </c>
    </row>
    <row r="691" spans="1:3">
      <c r="A691">
        <v>689</v>
      </c>
      <c r="B691">
        <v>17478862.41407074</v>
      </c>
      <c r="C691">
        <v>2343776.669896964</v>
      </c>
    </row>
    <row r="692" spans="1:3">
      <c r="A692">
        <v>690</v>
      </c>
      <c r="B692">
        <v>17478862.51208185</v>
      </c>
      <c r="C692">
        <v>2343510.708630804</v>
      </c>
    </row>
    <row r="693" spans="1:3">
      <c r="A693">
        <v>691</v>
      </c>
      <c r="B693">
        <v>17478862.52548964</v>
      </c>
      <c r="C693">
        <v>2343727.416599582</v>
      </c>
    </row>
    <row r="694" spans="1:3">
      <c r="A694">
        <v>692</v>
      </c>
      <c r="B694">
        <v>17478862.55239048</v>
      </c>
      <c r="C694">
        <v>2343649.711762689</v>
      </c>
    </row>
    <row r="695" spans="1:3">
      <c r="A695">
        <v>693</v>
      </c>
      <c r="B695">
        <v>17478862.44371988</v>
      </c>
      <c r="C695">
        <v>2343555.829844183</v>
      </c>
    </row>
    <row r="696" spans="1:3">
      <c r="A696">
        <v>694</v>
      </c>
      <c r="B696">
        <v>17478862.34349345</v>
      </c>
      <c r="C696">
        <v>2343555.552806431</v>
      </c>
    </row>
    <row r="697" spans="1:3">
      <c r="A697">
        <v>695</v>
      </c>
      <c r="B697">
        <v>17478862.28676558</v>
      </c>
      <c r="C697">
        <v>2343535.950657763</v>
      </c>
    </row>
    <row r="698" spans="1:3">
      <c r="A698">
        <v>696</v>
      </c>
      <c r="B698">
        <v>17478862.44954982</v>
      </c>
      <c r="C698">
        <v>2343553.498266752</v>
      </c>
    </row>
    <row r="699" spans="1:3">
      <c r="A699">
        <v>697</v>
      </c>
      <c r="B699">
        <v>17478862.40770038</v>
      </c>
      <c r="C699">
        <v>2343658.993602114</v>
      </c>
    </row>
    <row r="700" spans="1:3">
      <c r="A700">
        <v>698</v>
      </c>
      <c r="B700">
        <v>17478862.35486313</v>
      </c>
      <c r="C700">
        <v>2343603.249291874</v>
      </c>
    </row>
    <row r="701" spans="1:3">
      <c r="A701">
        <v>699</v>
      </c>
      <c r="B701">
        <v>17478862.30170793</v>
      </c>
      <c r="C701">
        <v>2343598.956072972</v>
      </c>
    </row>
    <row r="702" spans="1:3">
      <c r="A702">
        <v>700</v>
      </c>
      <c r="B702">
        <v>17478862.29284513</v>
      </c>
      <c r="C702">
        <v>2343461.756278287</v>
      </c>
    </row>
    <row r="703" spans="1:3">
      <c r="A703">
        <v>701</v>
      </c>
      <c r="B703">
        <v>17478862.14620068</v>
      </c>
      <c r="C703">
        <v>2343316.197947142</v>
      </c>
    </row>
    <row r="704" spans="1:3">
      <c r="A704">
        <v>702</v>
      </c>
      <c r="B704">
        <v>17478862.20528921</v>
      </c>
      <c r="C704">
        <v>2343301.56281556</v>
      </c>
    </row>
    <row r="705" spans="1:3">
      <c r="A705">
        <v>703</v>
      </c>
      <c r="B705">
        <v>17478862.07755928</v>
      </c>
      <c r="C705">
        <v>2343402.439998606</v>
      </c>
    </row>
    <row r="706" spans="1:3">
      <c r="A706">
        <v>704</v>
      </c>
      <c r="B706">
        <v>17478862.11209986</v>
      </c>
      <c r="C706">
        <v>2343431.442465146</v>
      </c>
    </row>
    <row r="707" spans="1:3">
      <c r="A707">
        <v>705</v>
      </c>
      <c r="B707">
        <v>17478862.20949778</v>
      </c>
      <c r="C707">
        <v>2343186.431183672</v>
      </c>
    </row>
    <row r="708" spans="1:3">
      <c r="A708">
        <v>706</v>
      </c>
      <c r="B708">
        <v>17478862.17909819</v>
      </c>
      <c r="C708">
        <v>2343458.114834053</v>
      </c>
    </row>
    <row r="709" spans="1:3">
      <c r="A709">
        <v>707</v>
      </c>
      <c r="B709">
        <v>17478862.05108789</v>
      </c>
      <c r="C709">
        <v>2343585.406252054</v>
      </c>
    </row>
    <row r="710" spans="1:3">
      <c r="A710">
        <v>708</v>
      </c>
      <c r="B710">
        <v>17478862.05332329</v>
      </c>
      <c r="C710">
        <v>2343551.849028389</v>
      </c>
    </row>
    <row r="711" spans="1:3">
      <c r="A711">
        <v>709</v>
      </c>
      <c r="B711">
        <v>17478862.15486768</v>
      </c>
      <c r="C711">
        <v>2343550.298665831</v>
      </c>
    </row>
    <row r="712" spans="1:3">
      <c r="A712">
        <v>710</v>
      </c>
      <c r="B712">
        <v>17478862.09534252</v>
      </c>
      <c r="C712">
        <v>2343633.496151105</v>
      </c>
    </row>
    <row r="713" spans="1:3">
      <c r="A713">
        <v>711</v>
      </c>
      <c r="B713">
        <v>17478862.04202522</v>
      </c>
      <c r="C713">
        <v>2343489.344034621</v>
      </c>
    </row>
    <row r="714" spans="1:3">
      <c r="A714">
        <v>712</v>
      </c>
      <c r="B714">
        <v>17478862.06992338</v>
      </c>
      <c r="C714">
        <v>2343411.126820669</v>
      </c>
    </row>
    <row r="715" spans="1:3">
      <c r="A715">
        <v>713</v>
      </c>
      <c r="B715">
        <v>17478862.05826402</v>
      </c>
      <c r="C715">
        <v>2343466.457181877</v>
      </c>
    </row>
    <row r="716" spans="1:3">
      <c r="A716">
        <v>714</v>
      </c>
      <c r="B716">
        <v>17478862.16598156</v>
      </c>
      <c r="C716">
        <v>2343386.793530354</v>
      </c>
    </row>
    <row r="717" spans="1:3">
      <c r="A717">
        <v>715</v>
      </c>
      <c r="B717">
        <v>17478862.01490343</v>
      </c>
      <c r="C717">
        <v>2343516.651725706</v>
      </c>
    </row>
    <row r="718" spans="1:3">
      <c r="A718">
        <v>716</v>
      </c>
      <c r="B718">
        <v>17478862.11851671</v>
      </c>
      <c r="C718">
        <v>2343579.758566055</v>
      </c>
    </row>
    <row r="719" spans="1:3">
      <c r="A719">
        <v>717</v>
      </c>
      <c r="B719">
        <v>17478862.14032687</v>
      </c>
      <c r="C719">
        <v>2343640.122055931</v>
      </c>
    </row>
    <row r="720" spans="1:3">
      <c r="A720">
        <v>718</v>
      </c>
      <c r="B720">
        <v>17478862.07203009</v>
      </c>
      <c r="C720">
        <v>2343517.555148261</v>
      </c>
    </row>
    <row r="721" spans="1:3">
      <c r="A721">
        <v>719</v>
      </c>
      <c r="B721">
        <v>17478862.06617855</v>
      </c>
      <c r="C721">
        <v>2343394.392978585</v>
      </c>
    </row>
    <row r="722" spans="1:3">
      <c r="A722">
        <v>720</v>
      </c>
      <c r="B722">
        <v>17478861.98058531</v>
      </c>
      <c r="C722">
        <v>2343448.608803914</v>
      </c>
    </row>
    <row r="723" spans="1:3">
      <c r="A723">
        <v>721</v>
      </c>
      <c r="B723">
        <v>17478861.95494949</v>
      </c>
      <c r="C723">
        <v>2343342.906885335</v>
      </c>
    </row>
    <row r="724" spans="1:3">
      <c r="A724">
        <v>722</v>
      </c>
      <c r="B724">
        <v>17478861.95598424</v>
      </c>
      <c r="C724">
        <v>2343355.23262352</v>
      </c>
    </row>
    <row r="725" spans="1:3">
      <c r="A725">
        <v>723</v>
      </c>
      <c r="B725">
        <v>17478861.968869</v>
      </c>
      <c r="C725">
        <v>2343432.411387057</v>
      </c>
    </row>
    <row r="726" spans="1:3">
      <c r="A726">
        <v>724</v>
      </c>
      <c r="B726">
        <v>17478861.888836</v>
      </c>
      <c r="C726">
        <v>2343377.654779647</v>
      </c>
    </row>
    <row r="727" spans="1:3">
      <c r="A727">
        <v>725</v>
      </c>
      <c r="B727">
        <v>17478861.947444</v>
      </c>
      <c r="C727">
        <v>2343355.325269101</v>
      </c>
    </row>
    <row r="728" spans="1:3">
      <c r="A728">
        <v>726</v>
      </c>
      <c r="B728">
        <v>17478861.92742932</v>
      </c>
      <c r="C728">
        <v>2343457.539709557</v>
      </c>
    </row>
    <row r="729" spans="1:3">
      <c r="A729">
        <v>727</v>
      </c>
      <c r="B729">
        <v>17478861.96264181</v>
      </c>
      <c r="C729">
        <v>2343462.908664084</v>
      </c>
    </row>
    <row r="730" spans="1:3">
      <c r="A730">
        <v>728</v>
      </c>
      <c r="B730">
        <v>17478861.99875533</v>
      </c>
      <c r="C730">
        <v>2343459.564680393</v>
      </c>
    </row>
    <row r="731" spans="1:3">
      <c r="A731">
        <v>729</v>
      </c>
      <c r="B731">
        <v>17478861.87771752</v>
      </c>
      <c r="C731">
        <v>2343473.650666759</v>
      </c>
    </row>
    <row r="732" spans="1:3">
      <c r="A732">
        <v>730</v>
      </c>
      <c r="B732">
        <v>17478861.88069317</v>
      </c>
      <c r="C732">
        <v>2343464.495037528</v>
      </c>
    </row>
    <row r="733" spans="1:3">
      <c r="A733">
        <v>731</v>
      </c>
      <c r="B733">
        <v>17478861.90557966</v>
      </c>
      <c r="C733">
        <v>2343214.668091139</v>
      </c>
    </row>
    <row r="734" spans="1:3">
      <c r="A734">
        <v>732</v>
      </c>
      <c r="B734">
        <v>17478861.91468417</v>
      </c>
      <c r="C734">
        <v>2343464.123329394</v>
      </c>
    </row>
    <row r="735" spans="1:3">
      <c r="A735">
        <v>733</v>
      </c>
      <c r="B735">
        <v>17478862.00815544</v>
      </c>
      <c r="C735">
        <v>2343564.064153792</v>
      </c>
    </row>
    <row r="736" spans="1:3">
      <c r="A736">
        <v>734</v>
      </c>
      <c r="B736">
        <v>17478861.91246093</v>
      </c>
      <c r="C736">
        <v>2343557.708092521</v>
      </c>
    </row>
    <row r="737" spans="1:3">
      <c r="A737">
        <v>735</v>
      </c>
      <c r="B737">
        <v>17478861.90653149</v>
      </c>
      <c r="C737">
        <v>2343363.851281098</v>
      </c>
    </row>
    <row r="738" spans="1:3">
      <c r="A738">
        <v>736</v>
      </c>
      <c r="B738">
        <v>17478861.92433057</v>
      </c>
      <c r="C738">
        <v>2343509.59120547</v>
      </c>
    </row>
    <row r="739" spans="1:3">
      <c r="A739">
        <v>737</v>
      </c>
      <c r="B739">
        <v>17478861.90976317</v>
      </c>
      <c r="C739">
        <v>2343540.672783704</v>
      </c>
    </row>
    <row r="740" spans="1:3">
      <c r="A740">
        <v>738</v>
      </c>
      <c r="B740">
        <v>17478862.00965514</v>
      </c>
      <c r="C740">
        <v>2343480.075877837</v>
      </c>
    </row>
    <row r="741" spans="1:3">
      <c r="A741">
        <v>739</v>
      </c>
      <c r="B741">
        <v>17478862.00629136</v>
      </c>
      <c r="C741">
        <v>2343185.202360476</v>
      </c>
    </row>
    <row r="742" spans="1:3">
      <c r="A742">
        <v>740</v>
      </c>
      <c r="B742">
        <v>17478861.95394757</v>
      </c>
      <c r="C742">
        <v>2343429.444895016</v>
      </c>
    </row>
    <row r="743" spans="1:3">
      <c r="A743">
        <v>741</v>
      </c>
      <c r="B743">
        <v>17478861.88342901</v>
      </c>
      <c r="C743">
        <v>2343570.234987957</v>
      </c>
    </row>
    <row r="744" spans="1:3">
      <c r="A744">
        <v>742</v>
      </c>
      <c r="B744">
        <v>17478861.89269125</v>
      </c>
      <c r="C744">
        <v>2343376.397007877</v>
      </c>
    </row>
    <row r="745" spans="1:3">
      <c r="A745">
        <v>743</v>
      </c>
      <c r="B745">
        <v>17478861.95793873</v>
      </c>
      <c r="C745">
        <v>2343582.977866267</v>
      </c>
    </row>
    <row r="746" spans="1:3">
      <c r="A746">
        <v>744</v>
      </c>
      <c r="B746">
        <v>17478861.85673759</v>
      </c>
      <c r="C746">
        <v>2343429.630587363</v>
      </c>
    </row>
    <row r="747" spans="1:3">
      <c r="A747">
        <v>745</v>
      </c>
      <c r="B747">
        <v>17478861.89854033</v>
      </c>
      <c r="C747">
        <v>2343332.679544414</v>
      </c>
    </row>
    <row r="748" spans="1:3">
      <c r="A748">
        <v>746</v>
      </c>
      <c r="B748">
        <v>17478861.90952812</v>
      </c>
      <c r="C748">
        <v>2343511.836758734</v>
      </c>
    </row>
    <row r="749" spans="1:3">
      <c r="A749">
        <v>747</v>
      </c>
      <c r="B749">
        <v>17478861.84094388</v>
      </c>
      <c r="C749">
        <v>2343333.885316134</v>
      </c>
    </row>
    <row r="750" spans="1:3">
      <c r="A750">
        <v>748</v>
      </c>
      <c r="B750">
        <v>17478861.85502617</v>
      </c>
      <c r="C750">
        <v>2343351.535293173</v>
      </c>
    </row>
    <row r="751" spans="1:3">
      <c r="A751">
        <v>749</v>
      </c>
      <c r="B751">
        <v>17478861.85255387</v>
      </c>
      <c r="C751">
        <v>2343313.612015266</v>
      </c>
    </row>
    <row r="752" spans="1:3">
      <c r="A752">
        <v>750</v>
      </c>
      <c r="B752">
        <v>17478861.81072641</v>
      </c>
      <c r="C752">
        <v>2343360.503739135</v>
      </c>
    </row>
    <row r="753" spans="1:3">
      <c r="A753">
        <v>751</v>
      </c>
      <c r="B753">
        <v>17478861.8625114</v>
      </c>
      <c r="C753">
        <v>2343342.007147104</v>
      </c>
    </row>
    <row r="754" spans="1:3">
      <c r="A754">
        <v>752</v>
      </c>
      <c r="B754">
        <v>17478861.83640495</v>
      </c>
      <c r="C754">
        <v>2343408.135894207</v>
      </c>
    </row>
    <row r="755" spans="1:3">
      <c r="A755">
        <v>753</v>
      </c>
      <c r="B755">
        <v>17478861.85036997</v>
      </c>
      <c r="C755">
        <v>2343352.893048725</v>
      </c>
    </row>
    <row r="756" spans="1:3">
      <c r="A756">
        <v>754</v>
      </c>
      <c r="B756">
        <v>17478861.75631995</v>
      </c>
      <c r="C756">
        <v>2343409.157079204</v>
      </c>
    </row>
    <row r="757" spans="1:3">
      <c r="A757">
        <v>755</v>
      </c>
      <c r="B757">
        <v>17478861.77871871</v>
      </c>
      <c r="C757">
        <v>2343420.227913018</v>
      </c>
    </row>
    <row r="758" spans="1:3">
      <c r="A758">
        <v>756</v>
      </c>
      <c r="B758">
        <v>17478861.74083743</v>
      </c>
      <c r="C758">
        <v>2343296.788889467</v>
      </c>
    </row>
    <row r="759" spans="1:3">
      <c r="A759">
        <v>757</v>
      </c>
      <c r="B759">
        <v>17478861.78038999</v>
      </c>
      <c r="C759">
        <v>2343291.26052201</v>
      </c>
    </row>
    <row r="760" spans="1:3">
      <c r="A760">
        <v>758</v>
      </c>
      <c r="B760">
        <v>17478861.70403431</v>
      </c>
      <c r="C760">
        <v>2343361.192898286</v>
      </c>
    </row>
    <row r="761" spans="1:3">
      <c r="A761">
        <v>759</v>
      </c>
      <c r="B761">
        <v>17478861.74051317</v>
      </c>
      <c r="C761">
        <v>2343354.918448185</v>
      </c>
    </row>
    <row r="762" spans="1:3">
      <c r="A762">
        <v>760</v>
      </c>
      <c r="B762">
        <v>17478861.723451</v>
      </c>
      <c r="C762">
        <v>2343276.984886137</v>
      </c>
    </row>
    <row r="763" spans="1:3">
      <c r="A763">
        <v>761</v>
      </c>
      <c r="B763">
        <v>17478861.74434797</v>
      </c>
      <c r="C763">
        <v>2343338.863421452</v>
      </c>
    </row>
    <row r="764" spans="1:3">
      <c r="A764">
        <v>762</v>
      </c>
      <c r="B764">
        <v>17478861.67866841</v>
      </c>
      <c r="C764">
        <v>2343417.755301259</v>
      </c>
    </row>
    <row r="765" spans="1:3">
      <c r="A765">
        <v>763</v>
      </c>
      <c r="B765">
        <v>17478861.72615043</v>
      </c>
      <c r="C765">
        <v>2343439.382411379</v>
      </c>
    </row>
    <row r="766" spans="1:3">
      <c r="A766">
        <v>764</v>
      </c>
      <c r="B766">
        <v>17478861.63788757</v>
      </c>
      <c r="C766">
        <v>2343397.854803874</v>
      </c>
    </row>
    <row r="767" spans="1:3">
      <c r="A767">
        <v>765</v>
      </c>
      <c r="B767">
        <v>17478861.65048679</v>
      </c>
      <c r="C767">
        <v>2343456.337870783</v>
      </c>
    </row>
    <row r="768" spans="1:3">
      <c r="A768">
        <v>766</v>
      </c>
      <c r="B768">
        <v>17478861.53893732</v>
      </c>
      <c r="C768">
        <v>2343337.588611213</v>
      </c>
    </row>
    <row r="769" spans="1:3">
      <c r="A769">
        <v>767</v>
      </c>
      <c r="B769">
        <v>17478861.52265861</v>
      </c>
      <c r="C769">
        <v>2343368.298263674</v>
      </c>
    </row>
    <row r="770" spans="1:3">
      <c r="A770">
        <v>768</v>
      </c>
      <c r="B770">
        <v>17478861.54569281</v>
      </c>
      <c r="C770">
        <v>2343406.642774444</v>
      </c>
    </row>
    <row r="771" spans="1:3">
      <c r="A771">
        <v>769</v>
      </c>
      <c r="B771">
        <v>17478861.54457831</v>
      </c>
      <c r="C771">
        <v>2343333.373616453</v>
      </c>
    </row>
    <row r="772" spans="1:3">
      <c r="A772">
        <v>770</v>
      </c>
      <c r="B772">
        <v>17478861.46640943</v>
      </c>
      <c r="C772">
        <v>2343458.395394539</v>
      </c>
    </row>
    <row r="773" spans="1:3">
      <c r="A773">
        <v>771</v>
      </c>
      <c r="B773">
        <v>17478861.44916858</v>
      </c>
      <c r="C773">
        <v>2343417.054968633</v>
      </c>
    </row>
    <row r="774" spans="1:3">
      <c r="A774">
        <v>772</v>
      </c>
      <c r="B774">
        <v>17478861.4242505</v>
      </c>
      <c r="C774">
        <v>2343466.815016462</v>
      </c>
    </row>
    <row r="775" spans="1:3">
      <c r="A775">
        <v>773</v>
      </c>
      <c r="B775">
        <v>17478861.42748874</v>
      </c>
      <c r="C775">
        <v>2343449.851574522</v>
      </c>
    </row>
    <row r="776" spans="1:3">
      <c r="A776">
        <v>774</v>
      </c>
      <c r="B776">
        <v>17478861.42719019</v>
      </c>
      <c r="C776">
        <v>2343507.68754394</v>
      </c>
    </row>
    <row r="777" spans="1:3">
      <c r="A777">
        <v>775</v>
      </c>
      <c r="B777">
        <v>17478861.4248415</v>
      </c>
      <c r="C777">
        <v>2343484.873564715</v>
      </c>
    </row>
    <row r="778" spans="1:3">
      <c r="A778">
        <v>776</v>
      </c>
      <c r="B778">
        <v>17478861.3906023</v>
      </c>
      <c r="C778">
        <v>2343441.483078567</v>
      </c>
    </row>
    <row r="779" spans="1:3">
      <c r="A779">
        <v>777</v>
      </c>
      <c r="B779">
        <v>17478861.38768282</v>
      </c>
      <c r="C779">
        <v>2343433.887206882</v>
      </c>
    </row>
    <row r="780" spans="1:3">
      <c r="A780">
        <v>778</v>
      </c>
      <c r="B780">
        <v>17478861.37226168</v>
      </c>
      <c r="C780">
        <v>2343389.717509668</v>
      </c>
    </row>
    <row r="781" spans="1:3">
      <c r="A781">
        <v>779</v>
      </c>
      <c r="B781">
        <v>17478861.37858015</v>
      </c>
      <c r="C781">
        <v>2343364.715089586</v>
      </c>
    </row>
    <row r="782" spans="1:3">
      <c r="A782">
        <v>780</v>
      </c>
      <c r="B782">
        <v>17478861.36591977</v>
      </c>
      <c r="C782">
        <v>2343384.351764233</v>
      </c>
    </row>
    <row r="783" spans="1:3">
      <c r="A783">
        <v>781</v>
      </c>
      <c r="B783">
        <v>17478861.38418623</v>
      </c>
      <c r="C783">
        <v>2343360.342189191</v>
      </c>
    </row>
    <row r="784" spans="1:3">
      <c r="A784">
        <v>782</v>
      </c>
      <c r="B784">
        <v>17478861.36455785</v>
      </c>
      <c r="C784">
        <v>2343353.672866966</v>
      </c>
    </row>
    <row r="785" spans="1:3">
      <c r="A785">
        <v>783</v>
      </c>
      <c r="B785">
        <v>17478861.35749068</v>
      </c>
      <c r="C785">
        <v>2343297.472991559</v>
      </c>
    </row>
    <row r="786" spans="1:3">
      <c r="A786">
        <v>784</v>
      </c>
      <c r="B786">
        <v>17478861.39852259</v>
      </c>
      <c r="C786">
        <v>2343321.608999583</v>
      </c>
    </row>
    <row r="787" spans="1:3">
      <c r="A787">
        <v>785</v>
      </c>
      <c r="B787">
        <v>17478861.38086943</v>
      </c>
      <c r="C787">
        <v>2343315.234710589</v>
      </c>
    </row>
    <row r="788" spans="1:3">
      <c r="A788">
        <v>786</v>
      </c>
      <c r="B788">
        <v>17478861.37144193</v>
      </c>
      <c r="C788">
        <v>2343196.525210115</v>
      </c>
    </row>
    <row r="789" spans="1:3">
      <c r="A789">
        <v>787</v>
      </c>
      <c r="B789">
        <v>17478861.3736008</v>
      </c>
      <c r="C789">
        <v>2343287.143251118</v>
      </c>
    </row>
    <row r="790" spans="1:3">
      <c r="A790">
        <v>788</v>
      </c>
      <c r="B790">
        <v>17478861.33832229</v>
      </c>
      <c r="C790">
        <v>2343265.880003997</v>
      </c>
    </row>
    <row r="791" spans="1:3">
      <c r="A791">
        <v>789</v>
      </c>
      <c r="B791">
        <v>17478861.34252976</v>
      </c>
      <c r="C791">
        <v>2343298.784497678</v>
      </c>
    </row>
    <row r="792" spans="1:3">
      <c r="A792">
        <v>790</v>
      </c>
      <c r="B792">
        <v>17478861.3274659</v>
      </c>
      <c r="C792">
        <v>2343278.857215023</v>
      </c>
    </row>
    <row r="793" spans="1:3">
      <c r="A793">
        <v>791</v>
      </c>
      <c r="B793">
        <v>17478861.35942222</v>
      </c>
      <c r="C793">
        <v>2343234.33578396</v>
      </c>
    </row>
    <row r="794" spans="1:3">
      <c r="A794">
        <v>792</v>
      </c>
      <c r="B794">
        <v>17478861.35031869</v>
      </c>
      <c r="C794">
        <v>2343365.271031526</v>
      </c>
    </row>
    <row r="795" spans="1:3">
      <c r="A795">
        <v>793</v>
      </c>
      <c r="B795">
        <v>17478861.36553135</v>
      </c>
      <c r="C795">
        <v>2343268.701642578</v>
      </c>
    </row>
    <row r="796" spans="1:3">
      <c r="A796">
        <v>794</v>
      </c>
      <c r="B796">
        <v>17478861.27978123</v>
      </c>
      <c r="C796">
        <v>2343375.535450509</v>
      </c>
    </row>
    <row r="797" spans="1:3">
      <c r="A797">
        <v>795</v>
      </c>
      <c r="B797">
        <v>17478861.35171268</v>
      </c>
      <c r="C797">
        <v>2343330.550889349</v>
      </c>
    </row>
    <row r="798" spans="1:3">
      <c r="A798">
        <v>796</v>
      </c>
      <c r="B798">
        <v>17478861.28725987</v>
      </c>
      <c r="C798">
        <v>2343371.444394135</v>
      </c>
    </row>
    <row r="799" spans="1:3">
      <c r="A799">
        <v>797</v>
      </c>
      <c r="B799">
        <v>17478861.30967088</v>
      </c>
      <c r="C799">
        <v>2343313.59833133</v>
      </c>
    </row>
    <row r="800" spans="1:3">
      <c r="A800">
        <v>798</v>
      </c>
      <c r="B800">
        <v>17478861.29472788</v>
      </c>
      <c r="C800">
        <v>2343421.329639279</v>
      </c>
    </row>
    <row r="801" spans="1:3">
      <c r="A801">
        <v>799</v>
      </c>
      <c r="B801">
        <v>17478861.28179468</v>
      </c>
      <c r="C801">
        <v>2343438.444039228</v>
      </c>
    </row>
    <row r="802" spans="1:3">
      <c r="A802">
        <v>800</v>
      </c>
      <c r="B802">
        <v>17478861.30271938</v>
      </c>
      <c r="C802">
        <v>2343350.515059517</v>
      </c>
    </row>
    <row r="803" spans="1:3">
      <c r="A803">
        <v>801</v>
      </c>
      <c r="B803">
        <v>17478861.2899601</v>
      </c>
      <c r="C803">
        <v>2343346.459497177</v>
      </c>
    </row>
    <row r="804" spans="1:3">
      <c r="A804">
        <v>802</v>
      </c>
      <c r="B804">
        <v>17478861.29731977</v>
      </c>
      <c r="C804">
        <v>2343354.724659018</v>
      </c>
    </row>
    <row r="805" spans="1:3">
      <c r="A805">
        <v>803</v>
      </c>
      <c r="B805">
        <v>17478861.25077191</v>
      </c>
      <c r="C805">
        <v>2343353.473786497</v>
      </c>
    </row>
    <row r="806" spans="1:3">
      <c r="A806">
        <v>804</v>
      </c>
      <c r="B806">
        <v>17478861.26507942</v>
      </c>
      <c r="C806">
        <v>2343348.155352257</v>
      </c>
    </row>
    <row r="807" spans="1:3">
      <c r="A807">
        <v>805</v>
      </c>
      <c r="B807">
        <v>17478861.2593524</v>
      </c>
      <c r="C807">
        <v>2343406.260933686</v>
      </c>
    </row>
    <row r="808" spans="1:3">
      <c r="A808">
        <v>806</v>
      </c>
      <c r="B808">
        <v>17478861.25568493</v>
      </c>
      <c r="C808">
        <v>2343359.466570618</v>
      </c>
    </row>
    <row r="809" spans="1:3">
      <c r="A809">
        <v>807</v>
      </c>
      <c r="B809">
        <v>17478861.28343475</v>
      </c>
      <c r="C809">
        <v>2343410.890974062</v>
      </c>
    </row>
    <row r="810" spans="1:3">
      <c r="A810">
        <v>808</v>
      </c>
      <c r="B810">
        <v>17478861.2645351</v>
      </c>
      <c r="C810">
        <v>2343326.425572785</v>
      </c>
    </row>
    <row r="811" spans="1:3">
      <c r="A811">
        <v>809</v>
      </c>
      <c r="B811">
        <v>17478861.24431008</v>
      </c>
      <c r="C811">
        <v>2343385.725096276</v>
      </c>
    </row>
    <row r="812" spans="1:3">
      <c r="A812">
        <v>810</v>
      </c>
      <c r="B812">
        <v>17478861.25734833</v>
      </c>
      <c r="C812">
        <v>2343366.558523512</v>
      </c>
    </row>
    <row r="813" spans="1:3">
      <c r="A813">
        <v>811</v>
      </c>
      <c r="B813">
        <v>17478861.23766261</v>
      </c>
      <c r="C813">
        <v>2343307.564362763</v>
      </c>
    </row>
    <row r="814" spans="1:3">
      <c r="A814">
        <v>812</v>
      </c>
      <c r="B814">
        <v>17478861.23218416</v>
      </c>
      <c r="C814">
        <v>2343326.148504542</v>
      </c>
    </row>
    <row r="815" spans="1:3">
      <c r="A815">
        <v>813</v>
      </c>
      <c r="B815">
        <v>17478861.24519374</v>
      </c>
      <c r="C815">
        <v>2343396.515318746</v>
      </c>
    </row>
    <row r="816" spans="1:3">
      <c r="A816">
        <v>814</v>
      </c>
      <c r="B816">
        <v>17478861.23092004</v>
      </c>
      <c r="C816">
        <v>2343288.775819159</v>
      </c>
    </row>
    <row r="817" spans="1:3">
      <c r="A817">
        <v>815</v>
      </c>
      <c r="B817">
        <v>17478861.23845854</v>
      </c>
      <c r="C817">
        <v>2343432.905436377</v>
      </c>
    </row>
    <row r="818" spans="1:3">
      <c r="A818">
        <v>816</v>
      </c>
      <c r="B818">
        <v>17478861.25111768</v>
      </c>
      <c r="C818">
        <v>2343264.996486216</v>
      </c>
    </row>
    <row r="819" spans="1:3">
      <c r="A819">
        <v>817</v>
      </c>
      <c r="B819">
        <v>17478861.25624521</v>
      </c>
      <c r="C819">
        <v>2343363.170291539</v>
      </c>
    </row>
    <row r="820" spans="1:3">
      <c r="A820">
        <v>818</v>
      </c>
      <c r="B820">
        <v>17478861.24207975</v>
      </c>
      <c r="C820">
        <v>2343283.785996804</v>
      </c>
    </row>
    <row r="821" spans="1:3">
      <c r="A821">
        <v>819</v>
      </c>
      <c r="B821">
        <v>17478861.24191364</v>
      </c>
      <c r="C821">
        <v>2343332.381096171</v>
      </c>
    </row>
    <row r="822" spans="1:3">
      <c r="A822">
        <v>820</v>
      </c>
      <c r="B822">
        <v>17478861.23747203</v>
      </c>
      <c r="C822">
        <v>2343279.164794096</v>
      </c>
    </row>
    <row r="823" spans="1:3">
      <c r="A823">
        <v>821</v>
      </c>
      <c r="B823">
        <v>17478861.2619277</v>
      </c>
      <c r="C823">
        <v>2343254.001885811</v>
      </c>
    </row>
    <row r="824" spans="1:3">
      <c r="A824">
        <v>822</v>
      </c>
      <c r="B824">
        <v>17478861.25617283</v>
      </c>
      <c r="C824">
        <v>2343288.853669747</v>
      </c>
    </row>
    <row r="825" spans="1:3">
      <c r="A825">
        <v>823</v>
      </c>
      <c r="B825">
        <v>17478861.26052487</v>
      </c>
      <c r="C825">
        <v>2343196.684784539</v>
      </c>
    </row>
    <row r="826" spans="1:3">
      <c r="A826">
        <v>824</v>
      </c>
      <c r="B826">
        <v>17478861.25516675</v>
      </c>
      <c r="C826">
        <v>2343296.128127593</v>
      </c>
    </row>
    <row r="827" spans="1:3">
      <c r="A827">
        <v>825</v>
      </c>
      <c r="B827">
        <v>17478861.25192478</v>
      </c>
      <c r="C827">
        <v>2343247.301431735</v>
      </c>
    </row>
    <row r="828" spans="1:3">
      <c r="A828">
        <v>826</v>
      </c>
      <c r="B828">
        <v>17478861.25354768</v>
      </c>
      <c r="C828">
        <v>2343252.329005525</v>
      </c>
    </row>
    <row r="829" spans="1:3">
      <c r="A829">
        <v>827</v>
      </c>
      <c r="B829">
        <v>17478861.25688754</v>
      </c>
      <c r="C829">
        <v>2343272.936363252</v>
      </c>
    </row>
    <row r="830" spans="1:3">
      <c r="A830">
        <v>828</v>
      </c>
      <c r="B830">
        <v>17478861.24428066</v>
      </c>
      <c r="C830">
        <v>2343324.861778123</v>
      </c>
    </row>
    <row r="831" spans="1:3">
      <c r="A831">
        <v>829</v>
      </c>
      <c r="B831">
        <v>17478861.23454456</v>
      </c>
      <c r="C831">
        <v>2343376.209729447</v>
      </c>
    </row>
    <row r="832" spans="1:3">
      <c r="A832">
        <v>830</v>
      </c>
      <c r="B832">
        <v>17478861.24458381</v>
      </c>
      <c r="C832">
        <v>2343289.124053215</v>
      </c>
    </row>
    <row r="833" spans="1:3">
      <c r="A833">
        <v>831</v>
      </c>
      <c r="B833">
        <v>17478861.2338037</v>
      </c>
      <c r="C833">
        <v>2343293.211305101</v>
      </c>
    </row>
    <row r="834" spans="1:3">
      <c r="A834">
        <v>832</v>
      </c>
      <c r="B834">
        <v>17478861.23074865</v>
      </c>
      <c r="C834">
        <v>2343325.220445695</v>
      </c>
    </row>
    <row r="835" spans="1:3">
      <c r="A835">
        <v>833</v>
      </c>
      <c r="B835">
        <v>17478861.23583085</v>
      </c>
      <c r="C835">
        <v>2343311.194640774</v>
      </c>
    </row>
    <row r="836" spans="1:3">
      <c r="A836">
        <v>834</v>
      </c>
      <c r="B836">
        <v>17478861.24243763</v>
      </c>
      <c r="C836">
        <v>2343327.930974067</v>
      </c>
    </row>
    <row r="837" spans="1:3">
      <c r="A837">
        <v>835</v>
      </c>
      <c r="B837">
        <v>17478861.23970676</v>
      </c>
      <c r="C837">
        <v>2343322.748009914</v>
      </c>
    </row>
    <row r="838" spans="1:3">
      <c r="A838">
        <v>836</v>
      </c>
      <c r="B838">
        <v>17478861.22840659</v>
      </c>
      <c r="C838">
        <v>2343301.330242682</v>
      </c>
    </row>
    <row r="839" spans="1:3">
      <c r="A839">
        <v>837</v>
      </c>
      <c r="B839">
        <v>17478861.23454575</v>
      </c>
      <c r="C839">
        <v>2343279.930197523</v>
      </c>
    </row>
    <row r="840" spans="1:3">
      <c r="A840">
        <v>838</v>
      </c>
      <c r="B840">
        <v>17478861.22440651</v>
      </c>
      <c r="C840">
        <v>2343302.480496822</v>
      </c>
    </row>
    <row r="841" spans="1:3">
      <c r="A841">
        <v>839</v>
      </c>
      <c r="B841">
        <v>17478861.2203843</v>
      </c>
      <c r="C841">
        <v>2343322.111721953</v>
      </c>
    </row>
    <row r="842" spans="1:3">
      <c r="A842">
        <v>840</v>
      </c>
      <c r="B842">
        <v>17478861.21271643</v>
      </c>
      <c r="C842">
        <v>2343329.731936217</v>
      </c>
    </row>
    <row r="843" spans="1:3">
      <c r="A843">
        <v>841</v>
      </c>
      <c r="B843">
        <v>17478861.21510128</v>
      </c>
      <c r="C843">
        <v>2343318.369918328</v>
      </c>
    </row>
    <row r="844" spans="1:3">
      <c r="A844">
        <v>842</v>
      </c>
      <c r="B844">
        <v>17478861.210791</v>
      </c>
      <c r="C844">
        <v>2343307.465686989</v>
      </c>
    </row>
    <row r="845" spans="1:3">
      <c r="A845">
        <v>843</v>
      </c>
      <c r="B845">
        <v>17478861.21013544</v>
      </c>
      <c r="C845">
        <v>2343328.76565354</v>
      </c>
    </row>
    <row r="846" spans="1:3">
      <c r="A846">
        <v>844</v>
      </c>
      <c r="B846">
        <v>17478861.20160639</v>
      </c>
      <c r="C846">
        <v>2343347.085719803</v>
      </c>
    </row>
    <row r="847" spans="1:3">
      <c r="A847">
        <v>845</v>
      </c>
      <c r="B847">
        <v>17478861.21011216</v>
      </c>
      <c r="C847">
        <v>2343317.538106848</v>
      </c>
    </row>
    <row r="848" spans="1:3">
      <c r="A848">
        <v>846</v>
      </c>
      <c r="B848">
        <v>17478861.18466032</v>
      </c>
      <c r="C848">
        <v>2343403.08310026</v>
      </c>
    </row>
    <row r="849" spans="1:3">
      <c r="A849">
        <v>847</v>
      </c>
      <c r="B849">
        <v>17478861.1807635</v>
      </c>
      <c r="C849">
        <v>2343417.689123709</v>
      </c>
    </row>
    <row r="850" spans="1:3">
      <c r="A850">
        <v>848</v>
      </c>
      <c r="B850">
        <v>17478861.1804944</v>
      </c>
      <c r="C850">
        <v>2343487.157704888</v>
      </c>
    </row>
    <row r="851" spans="1:3">
      <c r="A851">
        <v>849</v>
      </c>
      <c r="B851">
        <v>17478861.17960821</v>
      </c>
      <c r="C851">
        <v>2343502.988823387</v>
      </c>
    </row>
    <row r="852" spans="1:3">
      <c r="A852">
        <v>850</v>
      </c>
      <c r="B852">
        <v>17478861.18562945</v>
      </c>
      <c r="C852">
        <v>2343536.972384929</v>
      </c>
    </row>
    <row r="853" spans="1:3">
      <c r="A853">
        <v>851</v>
      </c>
      <c r="B853">
        <v>17478861.18548898</v>
      </c>
      <c r="C853">
        <v>2343508.844328741</v>
      </c>
    </row>
    <row r="854" spans="1:3">
      <c r="A854">
        <v>852</v>
      </c>
      <c r="B854">
        <v>17478861.1913068</v>
      </c>
      <c r="C854">
        <v>2343509.361884528</v>
      </c>
    </row>
    <row r="855" spans="1:3">
      <c r="A855">
        <v>853</v>
      </c>
      <c r="B855">
        <v>17478861.18140357</v>
      </c>
      <c r="C855">
        <v>2343490.171150332</v>
      </c>
    </row>
    <row r="856" spans="1:3">
      <c r="A856">
        <v>854</v>
      </c>
      <c r="B856">
        <v>17478861.18179015</v>
      </c>
      <c r="C856">
        <v>2343563.23994809</v>
      </c>
    </row>
    <row r="857" spans="1:3">
      <c r="A857">
        <v>855</v>
      </c>
      <c r="B857">
        <v>17478861.1817794</v>
      </c>
      <c r="C857">
        <v>2343505.869702428</v>
      </c>
    </row>
    <row r="858" spans="1:3">
      <c r="A858">
        <v>856</v>
      </c>
      <c r="B858">
        <v>17478861.18203435</v>
      </c>
      <c r="C858">
        <v>2343518.306402836</v>
      </c>
    </row>
    <row r="859" spans="1:3">
      <c r="A859">
        <v>857</v>
      </c>
      <c r="B859">
        <v>17478861.18260378</v>
      </c>
      <c r="C859">
        <v>2343484.439615007</v>
      </c>
    </row>
    <row r="860" spans="1:3">
      <c r="A860">
        <v>858</v>
      </c>
      <c r="B860">
        <v>17478861.17986693</v>
      </c>
      <c r="C860">
        <v>2343531.897281036</v>
      </c>
    </row>
    <row r="861" spans="1:3">
      <c r="A861">
        <v>859</v>
      </c>
      <c r="B861">
        <v>17478861.18049778</v>
      </c>
      <c r="C861">
        <v>2343508.375513128</v>
      </c>
    </row>
    <row r="862" spans="1:3">
      <c r="A862">
        <v>860</v>
      </c>
      <c r="B862">
        <v>17478861.18701671</v>
      </c>
      <c r="C862">
        <v>2343539.523445933</v>
      </c>
    </row>
    <row r="863" spans="1:3">
      <c r="A863">
        <v>861</v>
      </c>
      <c r="B863">
        <v>17478861.18861902</v>
      </c>
      <c r="C863">
        <v>2343520.972012931</v>
      </c>
    </row>
    <row r="864" spans="1:3">
      <c r="A864">
        <v>862</v>
      </c>
      <c r="B864">
        <v>17478861.17875277</v>
      </c>
      <c r="C864">
        <v>2343490.841644968</v>
      </c>
    </row>
    <row r="865" spans="1:3">
      <c r="A865">
        <v>863</v>
      </c>
      <c r="B865">
        <v>17478861.18147392</v>
      </c>
      <c r="C865">
        <v>2343475.098435121</v>
      </c>
    </row>
    <row r="866" spans="1:3">
      <c r="A866">
        <v>864</v>
      </c>
      <c r="B866">
        <v>17478861.16357189</v>
      </c>
      <c r="C866">
        <v>2343475.271168936</v>
      </c>
    </row>
    <row r="867" spans="1:3">
      <c r="A867">
        <v>865</v>
      </c>
      <c r="B867">
        <v>17478861.16718144</v>
      </c>
      <c r="C867">
        <v>2343480.520314656</v>
      </c>
    </row>
    <row r="868" spans="1:3">
      <c r="A868">
        <v>866</v>
      </c>
      <c r="B868">
        <v>17478861.16548514</v>
      </c>
      <c r="C868">
        <v>2343464.171923952</v>
      </c>
    </row>
    <row r="869" spans="1:3">
      <c r="A869">
        <v>867</v>
      </c>
      <c r="B869">
        <v>17478861.1716283</v>
      </c>
      <c r="C869">
        <v>2343460.554647478</v>
      </c>
    </row>
    <row r="870" spans="1:3">
      <c r="A870">
        <v>868</v>
      </c>
      <c r="B870">
        <v>17478861.16523289</v>
      </c>
      <c r="C870">
        <v>2343460.458950176</v>
      </c>
    </row>
    <row r="871" spans="1:3">
      <c r="A871">
        <v>869</v>
      </c>
      <c r="B871">
        <v>17478861.16027238</v>
      </c>
      <c r="C871">
        <v>2343472.197764751</v>
      </c>
    </row>
    <row r="872" spans="1:3">
      <c r="A872">
        <v>870</v>
      </c>
      <c r="B872">
        <v>17478861.16061355</v>
      </c>
      <c r="C872">
        <v>2343452.506496386</v>
      </c>
    </row>
    <row r="873" spans="1:3">
      <c r="A873">
        <v>871</v>
      </c>
      <c r="B873">
        <v>17478861.16974435</v>
      </c>
      <c r="C873">
        <v>2343465.766222882</v>
      </c>
    </row>
    <row r="874" spans="1:3">
      <c r="A874">
        <v>872</v>
      </c>
      <c r="B874">
        <v>17478861.1614118</v>
      </c>
      <c r="C874">
        <v>2343471.150029742</v>
      </c>
    </row>
    <row r="875" spans="1:3">
      <c r="A875">
        <v>873</v>
      </c>
      <c r="B875">
        <v>17478861.1661001</v>
      </c>
      <c r="C875">
        <v>2343435.832727706</v>
      </c>
    </row>
    <row r="876" spans="1:3">
      <c r="A876">
        <v>874</v>
      </c>
      <c r="B876">
        <v>17478861.16474299</v>
      </c>
      <c r="C876">
        <v>2343461.968985017</v>
      </c>
    </row>
    <row r="877" spans="1:3">
      <c r="A877">
        <v>875</v>
      </c>
      <c r="B877">
        <v>17478861.16556527</v>
      </c>
      <c r="C877">
        <v>2343477.820570852</v>
      </c>
    </row>
    <row r="878" spans="1:3">
      <c r="A878">
        <v>876</v>
      </c>
      <c r="B878">
        <v>17478861.16354097</v>
      </c>
      <c r="C878">
        <v>2343507.328026494</v>
      </c>
    </row>
    <row r="879" spans="1:3">
      <c r="A879">
        <v>877</v>
      </c>
      <c r="B879">
        <v>17478861.16058461</v>
      </c>
      <c r="C879">
        <v>2343501.45648568</v>
      </c>
    </row>
    <row r="880" spans="1:3">
      <c r="A880">
        <v>878</v>
      </c>
      <c r="B880">
        <v>17478861.15990862</v>
      </c>
      <c r="C880">
        <v>2343488.272988908</v>
      </c>
    </row>
    <row r="881" spans="1:3">
      <c r="A881">
        <v>879</v>
      </c>
      <c r="B881">
        <v>17478861.15778301</v>
      </c>
      <c r="C881">
        <v>2343499.395983199</v>
      </c>
    </row>
    <row r="882" spans="1:3">
      <c r="A882">
        <v>880</v>
      </c>
      <c r="B882">
        <v>17478861.16230951</v>
      </c>
      <c r="C882">
        <v>2343491.161107427</v>
      </c>
    </row>
    <row r="883" spans="1:3">
      <c r="A883">
        <v>881</v>
      </c>
      <c r="B883">
        <v>17478861.16967994</v>
      </c>
      <c r="C883">
        <v>2343530.516766446</v>
      </c>
    </row>
    <row r="884" spans="1:3">
      <c r="A884">
        <v>882</v>
      </c>
      <c r="B884">
        <v>17478861.16402895</v>
      </c>
      <c r="C884">
        <v>2343468.24224722</v>
      </c>
    </row>
    <row r="885" spans="1:3">
      <c r="A885">
        <v>883</v>
      </c>
      <c r="B885">
        <v>17478861.16290407</v>
      </c>
      <c r="C885">
        <v>2343532.354831574</v>
      </c>
    </row>
    <row r="886" spans="1:3">
      <c r="A886">
        <v>884</v>
      </c>
      <c r="B886">
        <v>17478861.15522065</v>
      </c>
      <c r="C886">
        <v>2343511.4366563</v>
      </c>
    </row>
    <row r="887" spans="1:3">
      <c r="A887">
        <v>885</v>
      </c>
      <c r="B887">
        <v>17478861.16175843</v>
      </c>
      <c r="C887">
        <v>2343478.295282765</v>
      </c>
    </row>
    <row r="888" spans="1:3">
      <c r="A888">
        <v>886</v>
      </c>
      <c r="B888">
        <v>17478861.15719623</v>
      </c>
      <c r="C888">
        <v>2343522.114215307</v>
      </c>
    </row>
    <row r="889" spans="1:3">
      <c r="A889">
        <v>887</v>
      </c>
      <c r="B889">
        <v>17478861.1672126</v>
      </c>
      <c r="C889">
        <v>2343519.467920717</v>
      </c>
    </row>
    <row r="890" spans="1:3">
      <c r="A890">
        <v>888</v>
      </c>
      <c r="B890">
        <v>17478861.16106261</v>
      </c>
      <c r="C890">
        <v>2343494.745731735</v>
      </c>
    </row>
    <row r="891" spans="1:3">
      <c r="A891">
        <v>889</v>
      </c>
      <c r="B891">
        <v>17478861.16163202</v>
      </c>
      <c r="C891">
        <v>2343487.977590084</v>
      </c>
    </row>
    <row r="892" spans="1:3">
      <c r="A892">
        <v>890</v>
      </c>
      <c r="B892">
        <v>17478861.15599211</v>
      </c>
      <c r="C892">
        <v>2343508.533800866</v>
      </c>
    </row>
    <row r="893" spans="1:3">
      <c r="A893">
        <v>891</v>
      </c>
      <c r="B893">
        <v>17478861.15103727</v>
      </c>
      <c r="C893">
        <v>2343548.393444512</v>
      </c>
    </row>
    <row r="894" spans="1:3">
      <c r="A894">
        <v>892</v>
      </c>
      <c r="B894">
        <v>17478861.15458543</v>
      </c>
      <c r="C894">
        <v>2343558.364111882</v>
      </c>
    </row>
    <row r="895" spans="1:3">
      <c r="A895">
        <v>893</v>
      </c>
      <c r="B895">
        <v>17478861.15464511</v>
      </c>
      <c r="C895">
        <v>2343581.97156954</v>
      </c>
    </row>
    <row r="896" spans="1:3">
      <c r="A896">
        <v>894</v>
      </c>
      <c r="B896">
        <v>17478861.15332858</v>
      </c>
      <c r="C896">
        <v>2343543.482349481</v>
      </c>
    </row>
    <row r="897" spans="1:3">
      <c r="A897">
        <v>895</v>
      </c>
      <c r="B897">
        <v>17478861.1535624</v>
      </c>
      <c r="C897">
        <v>2343553.357427705</v>
      </c>
    </row>
    <row r="898" spans="1:3">
      <c r="A898">
        <v>896</v>
      </c>
      <c r="B898">
        <v>17478861.14883555</v>
      </c>
      <c r="C898">
        <v>2343541.388621408</v>
      </c>
    </row>
    <row r="899" spans="1:3">
      <c r="A899">
        <v>897</v>
      </c>
      <c r="B899">
        <v>17478861.1540246</v>
      </c>
      <c r="C899">
        <v>2343529.882547284</v>
      </c>
    </row>
    <row r="900" spans="1:3">
      <c r="A900">
        <v>898</v>
      </c>
      <c r="B900">
        <v>17478861.14600186</v>
      </c>
      <c r="C900">
        <v>2343528.949931282</v>
      </c>
    </row>
    <row r="901" spans="1:3">
      <c r="A901">
        <v>899</v>
      </c>
      <c r="B901">
        <v>17478861.15365444</v>
      </c>
      <c r="C901">
        <v>2343522.695494382</v>
      </c>
    </row>
    <row r="902" spans="1:3">
      <c r="A902">
        <v>900</v>
      </c>
      <c r="B902">
        <v>17478861.14789124</v>
      </c>
      <c r="C902">
        <v>2343515.467900782</v>
      </c>
    </row>
    <row r="903" spans="1:3">
      <c r="A903">
        <v>901</v>
      </c>
      <c r="B903">
        <v>17478861.14511812</v>
      </c>
      <c r="C903">
        <v>2343507.6635371</v>
      </c>
    </row>
    <row r="904" spans="1:3">
      <c r="A904">
        <v>902</v>
      </c>
      <c r="B904">
        <v>17478861.1437251</v>
      </c>
      <c r="C904">
        <v>2343517.755555457</v>
      </c>
    </row>
    <row r="905" spans="1:3">
      <c r="A905">
        <v>903</v>
      </c>
      <c r="B905">
        <v>17478861.1537509</v>
      </c>
      <c r="C905">
        <v>2343505.984227635</v>
      </c>
    </row>
    <row r="906" spans="1:3">
      <c r="A906">
        <v>904</v>
      </c>
      <c r="B906">
        <v>17478861.14692769</v>
      </c>
      <c r="C906">
        <v>2343483.120300771</v>
      </c>
    </row>
    <row r="907" spans="1:3">
      <c r="A907">
        <v>905</v>
      </c>
      <c r="B907">
        <v>17478861.15693016</v>
      </c>
      <c r="C907">
        <v>2343555.884095124</v>
      </c>
    </row>
    <row r="908" spans="1:3">
      <c r="A908">
        <v>906</v>
      </c>
      <c r="B908">
        <v>17478861.14774806</v>
      </c>
      <c r="C908">
        <v>2343521.797543044</v>
      </c>
    </row>
    <row r="909" spans="1:3">
      <c r="A909">
        <v>907</v>
      </c>
      <c r="B909">
        <v>17478861.15123494</v>
      </c>
      <c r="C909">
        <v>2343566.586119318</v>
      </c>
    </row>
    <row r="910" spans="1:3">
      <c r="A910">
        <v>908</v>
      </c>
      <c r="B910">
        <v>17478861.14785504</v>
      </c>
      <c r="C910">
        <v>2343543.613062641</v>
      </c>
    </row>
    <row r="911" spans="1:3">
      <c r="A911">
        <v>909</v>
      </c>
      <c r="B911">
        <v>17478861.14977572</v>
      </c>
      <c r="C911">
        <v>2343530.12926684</v>
      </c>
    </row>
    <row r="912" spans="1:3">
      <c r="A912">
        <v>910</v>
      </c>
      <c r="B912">
        <v>17478861.1466762</v>
      </c>
      <c r="C912">
        <v>2343494.26725193</v>
      </c>
    </row>
    <row r="913" spans="1:3">
      <c r="A913">
        <v>911</v>
      </c>
      <c r="B913">
        <v>17478861.14244632</v>
      </c>
      <c r="C913">
        <v>2343515.83542229</v>
      </c>
    </row>
    <row r="914" spans="1:3">
      <c r="A914">
        <v>912</v>
      </c>
      <c r="B914">
        <v>17478861.14400091</v>
      </c>
      <c r="C914">
        <v>2343520.098195705</v>
      </c>
    </row>
    <row r="915" spans="1:3">
      <c r="A915">
        <v>913</v>
      </c>
      <c r="B915">
        <v>17478861.14420633</v>
      </c>
      <c r="C915">
        <v>2343500.657952829</v>
      </c>
    </row>
    <row r="916" spans="1:3">
      <c r="A916">
        <v>914</v>
      </c>
      <c r="B916">
        <v>17478861.14852711</v>
      </c>
      <c r="C916">
        <v>2343506.906761843</v>
      </c>
    </row>
    <row r="917" spans="1:3">
      <c r="A917">
        <v>915</v>
      </c>
      <c r="B917">
        <v>17478861.14880491</v>
      </c>
      <c r="C917">
        <v>2343470.889371979</v>
      </c>
    </row>
    <row r="918" spans="1:3">
      <c r="A918">
        <v>916</v>
      </c>
      <c r="B918">
        <v>17478861.14030734</v>
      </c>
      <c r="C918">
        <v>2343508.371052163</v>
      </c>
    </row>
    <row r="919" spans="1:3">
      <c r="A919">
        <v>917</v>
      </c>
      <c r="B919">
        <v>17478861.1502374</v>
      </c>
      <c r="C919">
        <v>2343472.726210149</v>
      </c>
    </row>
    <row r="920" spans="1:3">
      <c r="A920">
        <v>918</v>
      </c>
      <c r="B920">
        <v>17478861.13965871</v>
      </c>
      <c r="C920">
        <v>2343522.390718262</v>
      </c>
    </row>
    <row r="921" spans="1:3">
      <c r="A921">
        <v>919</v>
      </c>
      <c r="B921">
        <v>17478861.15137763</v>
      </c>
      <c r="C921">
        <v>2343501.414715589</v>
      </c>
    </row>
    <row r="922" spans="1:3">
      <c r="A922">
        <v>920</v>
      </c>
      <c r="B922">
        <v>17478861.14462276</v>
      </c>
      <c r="C922">
        <v>2343530.191709377</v>
      </c>
    </row>
    <row r="923" spans="1:3">
      <c r="A923">
        <v>921</v>
      </c>
      <c r="B923">
        <v>17478861.13976312</v>
      </c>
      <c r="C923">
        <v>2343555.624438974</v>
      </c>
    </row>
    <row r="924" spans="1:3">
      <c r="A924">
        <v>922</v>
      </c>
      <c r="B924">
        <v>17478861.14002018</v>
      </c>
      <c r="C924">
        <v>2343532.149087705</v>
      </c>
    </row>
    <row r="925" spans="1:3">
      <c r="A925">
        <v>923</v>
      </c>
      <c r="B925">
        <v>17478861.14296525</v>
      </c>
      <c r="C925">
        <v>2343489.93221916</v>
      </c>
    </row>
    <row r="926" spans="1:3">
      <c r="A926">
        <v>924</v>
      </c>
      <c r="B926">
        <v>17478861.14358652</v>
      </c>
      <c r="C926">
        <v>2343519.581410514</v>
      </c>
    </row>
    <row r="927" spans="1:3">
      <c r="A927">
        <v>925</v>
      </c>
      <c r="B927">
        <v>17478861.14217651</v>
      </c>
      <c r="C927">
        <v>2343531.364019864</v>
      </c>
    </row>
    <row r="928" spans="1:3">
      <c r="A928">
        <v>926</v>
      </c>
      <c r="B928">
        <v>17478861.13998365</v>
      </c>
      <c r="C928">
        <v>2343518.163886116</v>
      </c>
    </row>
    <row r="929" spans="1:3">
      <c r="A929">
        <v>927</v>
      </c>
      <c r="B929">
        <v>17478861.14247932</v>
      </c>
      <c r="C929">
        <v>2343522.888042817</v>
      </c>
    </row>
    <row r="930" spans="1:3">
      <c r="A930">
        <v>928</v>
      </c>
      <c r="B930">
        <v>17478861.14087022</v>
      </c>
      <c r="C930">
        <v>2343531.4495423</v>
      </c>
    </row>
    <row r="931" spans="1:3">
      <c r="A931">
        <v>929</v>
      </c>
      <c r="B931">
        <v>17478861.13905444</v>
      </c>
      <c r="C931">
        <v>2343523.64066735</v>
      </c>
    </row>
    <row r="932" spans="1:3">
      <c r="A932">
        <v>930</v>
      </c>
      <c r="B932">
        <v>17478861.14115589</v>
      </c>
      <c r="C932">
        <v>2343519.177620206</v>
      </c>
    </row>
    <row r="933" spans="1:3">
      <c r="A933">
        <v>931</v>
      </c>
      <c r="B933">
        <v>17478861.13974547</v>
      </c>
      <c r="C933">
        <v>2343542.160671945</v>
      </c>
    </row>
    <row r="934" spans="1:3">
      <c r="A934">
        <v>932</v>
      </c>
      <c r="B934">
        <v>17478861.14051791</v>
      </c>
      <c r="C934">
        <v>2343512.277175633</v>
      </c>
    </row>
    <row r="935" spans="1:3">
      <c r="A935">
        <v>933</v>
      </c>
      <c r="B935">
        <v>17478861.13859871</v>
      </c>
      <c r="C935">
        <v>2343536.680741719</v>
      </c>
    </row>
    <row r="936" spans="1:3">
      <c r="A936">
        <v>934</v>
      </c>
      <c r="B936">
        <v>17478861.13828771</v>
      </c>
      <c r="C936">
        <v>2343525.378869796</v>
      </c>
    </row>
    <row r="937" spans="1:3">
      <c r="A937">
        <v>935</v>
      </c>
      <c r="B937">
        <v>17478861.13980094</v>
      </c>
      <c r="C937">
        <v>2343557.991317018</v>
      </c>
    </row>
    <row r="938" spans="1:3">
      <c r="A938">
        <v>936</v>
      </c>
      <c r="B938">
        <v>17478861.13820285</v>
      </c>
      <c r="C938">
        <v>2343538.103614838</v>
      </c>
    </row>
    <row r="939" spans="1:3">
      <c r="A939">
        <v>937</v>
      </c>
      <c r="B939">
        <v>17478861.1384936</v>
      </c>
      <c r="C939">
        <v>2343548.869084662</v>
      </c>
    </row>
    <row r="940" spans="1:3">
      <c r="A940">
        <v>938</v>
      </c>
      <c r="B940">
        <v>17478861.13904886</v>
      </c>
      <c r="C940">
        <v>2343537.431574979</v>
      </c>
    </row>
    <row r="941" spans="1:3">
      <c r="A941">
        <v>939</v>
      </c>
      <c r="B941">
        <v>17478861.13888425</v>
      </c>
      <c r="C941">
        <v>2343528.724448929</v>
      </c>
    </row>
    <row r="942" spans="1:3">
      <c r="A942">
        <v>940</v>
      </c>
      <c r="B942">
        <v>17478861.13710696</v>
      </c>
      <c r="C942">
        <v>2343535.360577689</v>
      </c>
    </row>
    <row r="943" spans="1:3">
      <c r="A943">
        <v>941</v>
      </c>
      <c r="B943">
        <v>17478861.13695919</v>
      </c>
      <c r="C943">
        <v>2343517.720154535</v>
      </c>
    </row>
    <row r="944" spans="1:3">
      <c r="A944">
        <v>942</v>
      </c>
      <c r="B944">
        <v>17478861.13729396</v>
      </c>
      <c r="C944">
        <v>2343515.134433954</v>
      </c>
    </row>
    <row r="945" spans="1:3">
      <c r="A945">
        <v>943</v>
      </c>
      <c r="B945">
        <v>17478861.13775658</v>
      </c>
      <c r="C945">
        <v>2343501.086770399</v>
      </c>
    </row>
    <row r="946" spans="1:3">
      <c r="A946">
        <v>944</v>
      </c>
      <c r="B946">
        <v>17478861.13782706</v>
      </c>
      <c r="C946">
        <v>2343523.157968983</v>
      </c>
    </row>
    <row r="947" spans="1:3">
      <c r="A947">
        <v>945</v>
      </c>
      <c r="B947">
        <v>17478861.13413085</v>
      </c>
      <c r="C947">
        <v>2343505.83145411</v>
      </c>
    </row>
    <row r="948" spans="1:3">
      <c r="A948">
        <v>946</v>
      </c>
      <c r="B948">
        <v>17478861.13816626</v>
      </c>
      <c r="C948">
        <v>2343496.542764739</v>
      </c>
    </row>
    <row r="949" spans="1:3">
      <c r="A949">
        <v>947</v>
      </c>
      <c r="B949">
        <v>17478861.13596632</v>
      </c>
      <c r="C949">
        <v>2343498.166439152</v>
      </c>
    </row>
    <row r="950" spans="1:3">
      <c r="A950">
        <v>948</v>
      </c>
      <c r="B950">
        <v>17478861.13313846</v>
      </c>
      <c r="C950">
        <v>2343517.365116361</v>
      </c>
    </row>
    <row r="951" spans="1:3">
      <c r="A951">
        <v>949</v>
      </c>
      <c r="B951">
        <v>17478861.13394958</v>
      </c>
      <c r="C951">
        <v>2343519.126145499</v>
      </c>
    </row>
    <row r="952" spans="1:3">
      <c r="A952">
        <v>950</v>
      </c>
      <c r="B952">
        <v>17478861.13330717</v>
      </c>
      <c r="C952">
        <v>2343525.709324215</v>
      </c>
    </row>
    <row r="953" spans="1:3">
      <c r="A953">
        <v>951</v>
      </c>
      <c r="B953">
        <v>17478861.13383463</v>
      </c>
      <c r="C953">
        <v>2343525.257392969</v>
      </c>
    </row>
    <row r="954" spans="1:3">
      <c r="A954">
        <v>952</v>
      </c>
      <c r="B954">
        <v>17478861.13515965</v>
      </c>
      <c r="C954">
        <v>2343522.568367487</v>
      </c>
    </row>
    <row r="955" spans="1:3">
      <c r="A955">
        <v>953</v>
      </c>
      <c r="B955">
        <v>17478861.1347184</v>
      </c>
      <c r="C955">
        <v>2343513.875936981</v>
      </c>
    </row>
    <row r="956" spans="1:3">
      <c r="A956">
        <v>954</v>
      </c>
      <c r="B956">
        <v>17478861.13478811</v>
      </c>
      <c r="C956">
        <v>2343537.750490476</v>
      </c>
    </row>
    <row r="957" spans="1:3">
      <c r="A957">
        <v>955</v>
      </c>
      <c r="B957">
        <v>17478861.13343264</v>
      </c>
      <c r="C957">
        <v>2343509.542729857</v>
      </c>
    </row>
    <row r="958" spans="1:3">
      <c r="A958">
        <v>956</v>
      </c>
      <c r="B958">
        <v>17478861.13342883</v>
      </c>
      <c r="C958">
        <v>2343528.610172205</v>
      </c>
    </row>
    <row r="959" spans="1:3">
      <c r="A959">
        <v>957</v>
      </c>
      <c r="B959">
        <v>17478861.13304378</v>
      </c>
      <c r="C959">
        <v>2343517.3816463</v>
      </c>
    </row>
    <row r="960" spans="1:3">
      <c r="A960">
        <v>958</v>
      </c>
      <c r="B960">
        <v>17478861.1339321</v>
      </c>
      <c r="C960">
        <v>2343507.138481321</v>
      </c>
    </row>
    <row r="961" spans="1:3">
      <c r="A961">
        <v>959</v>
      </c>
      <c r="B961">
        <v>17478861.13423372</v>
      </c>
      <c r="C961">
        <v>2343522.1270553</v>
      </c>
    </row>
    <row r="962" spans="1:3">
      <c r="A962">
        <v>960</v>
      </c>
      <c r="B962">
        <v>17478861.13435162</v>
      </c>
      <c r="C962">
        <v>2343489.955277283</v>
      </c>
    </row>
    <row r="963" spans="1:3">
      <c r="A963">
        <v>961</v>
      </c>
      <c r="B963">
        <v>17478861.13336689</v>
      </c>
      <c r="C963">
        <v>2343528.497507514</v>
      </c>
    </row>
    <row r="964" spans="1:3">
      <c r="A964">
        <v>962</v>
      </c>
      <c r="B964">
        <v>17478861.13146764</v>
      </c>
      <c r="C964">
        <v>2343540.592266175</v>
      </c>
    </row>
    <row r="965" spans="1:3">
      <c r="A965">
        <v>963</v>
      </c>
      <c r="B965">
        <v>17478861.1324206</v>
      </c>
      <c r="C965">
        <v>2343540.528790849</v>
      </c>
    </row>
    <row r="966" spans="1:3">
      <c r="A966">
        <v>964</v>
      </c>
      <c r="B966">
        <v>17478861.13223605</v>
      </c>
      <c r="C966">
        <v>2343565.094604309</v>
      </c>
    </row>
    <row r="967" spans="1:3">
      <c r="A967">
        <v>965</v>
      </c>
      <c r="B967">
        <v>17478861.13253007</v>
      </c>
      <c r="C967">
        <v>2343553.186397329</v>
      </c>
    </row>
    <row r="968" spans="1:3">
      <c r="A968">
        <v>966</v>
      </c>
      <c r="B968">
        <v>17478861.1318917</v>
      </c>
      <c r="C968">
        <v>2343533.567068203</v>
      </c>
    </row>
    <row r="969" spans="1:3">
      <c r="A969">
        <v>967</v>
      </c>
      <c r="B969">
        <v>17478861.13263378</v>
      </c>
      <c r="C969">
        <v>2343548.896288319</v>
      </c>
    </row>
    <row r="970" spans="1:3">
      <c r="A970">
        <v>968</v>
      </c>
      <c r="B970">
        <v>17478861.13147142</v>
      </c>
      <c r="C970">
        <v>2343534.739939115</v>
      </c>
    </row>
    <row r="971" spans="1:3">
      <c r="A971">
        <v>969</v>
      </c>
      <c r="B971">
        <v>17478861.13267585</v>
      </c>
      <c r="C971">
        <v>2343532.265107842</v>
      </c>
    </row>
    <row r="972" spans="1:3">
      <c r="A972">
        <v>970</v>
      </c>
      <c r="B972">
        <v>17478861.13189273</v>
      </c>
      <c r="C972">
        <v>2343552.033742069</v>
      </c>
    </row>
    <row r="973" spans="1:3">
      <c r="A973">
        <v>971</v>
      </c>
      <c r="B973">
        <v>17478861.13141439</v>
      </c>
      <c r="C973">
        <v>2343537.613572826</v>
      </c>
    </row>
    <row r="974" spans="1:3">
      <c r="A974">
        <v>972</v>
      </c>
      <c r="B974">
        <v>17478861.13143459</v>
      </c>
      <c r="C974">
        <v>2343539.660876646</v>
      </c>
    </row>
    <row r="975" spans="1:3">
      <c r="A975">
        <v>973</v>
      </c>
      <c r="B975">
        <v>17478861.13178144</v>
      </c>
      <c r="C975">
        <v>2343532.564556011</v>
      </c>
    </row>
    <row r="976" spans="1:3">
      <c r="A976">
        <v>974</v>
      </c>
      <c r="B976">
        <v>17478861.13267669</v>
      </c>
      <c r="C976">
        <v>2343538.113864342</v>
      </c>
    </row>
    <row r="977" spans="1:3">
      <c r="A977">
        <v>975</v>
      </c>
      <c r="B977">
        <v>17478861.13241854</v>
      </c>
      <c r="C977">
        <v>2343538.275804744</v>
      </c>
    </row>
    <row r="978" spans="1:3">
      <c r="A978">
        <v>976</v>
      </c>
      <c r="B978">
        <v>17478861.13221345</v>
      </c>
      <c r="C978">
        <v>2343561.521918202</v>
      </c>
    </row>
    <row r="979" spans="1:3">
      <c r="A979">
        <v>977</v>
      </c>
      <c r="B979">
        <v>17478861.13143968</v>
      </c>
      <c r="C979">
        <v>2343533.129605733</v>
      </c>
    </row>
    <row r="980" spans="1:3">
      <c r="A980">
        <v>978</v>
      </c>
      <c r="B980">
        <v>17478861.13134269</v>
      </c>
      <c r="C980">
        <v>2343534.78601563</v>
      </c>
    </row>
    <row r="981" spans="1:3">
      <c r="A981">
        <v>979</v>
      </c>
      <c r="B981">
        <v>17478861.13146785</v>
      </c>
      <c r="C981">
        <v>2343542.605605957</v>
      </c>
    </row>
    <row r="982" spans="1:3">
      <c r="A982">
        <v>980</v>
      </c>
      <c r="B982">
        <v>17478861.13182076</v>
      </c>
      <c r="C982">
        <v>2343536.458688076</v>
      </c>
    </row>
    <row r="983" spans="1:3">
      <c r="A983">
        <v>981</v>
      </c>
      <c r="B983">
        <v>17478861.13252163</v>
      </c>
      <c r="C983">
        <v>2343527.714621223</v>
      </c>
    </row>
    <row r="984" spans="1:3">
      <c r="A984">
        <v>982</v>
      </c>
      <c r="B984">
        <v>17478861.13202226</v>
      </c>
      <c r="C984">
        <v>2343538.148061879</v>
      </c>
    </row>
    <row r="985" spans="1:3">
      <c r="A985">
        <v>983</v>
      </c>
      <c r="B985">
        <v>17478861.1317687</v>
      </c>
      <c r="C985">
        <v>2343519.855067998</v>
      </c>
    </row>
    <row r="986" spans="1:3">
      <c r="A986">
        <v>984</v>
      </c>
      <c r="B986">
        <v>17478861.1309973</v>
      </c>
      <c r="C986">
        <v>2343531.056859189</v>
      </c>
    </row>
    <row r="987" spans="1:3">
      <c r="A987">
        <v>985</v>
      </c>
      <c r="B987">
        <v>17478861.13114721</v>
      </c>
      <c r="C987">
        <v>2343524.924590392</v>
      </c>
    </row>
    <row r="988" spans="1:3">
      <c r="A988">
        <v>986</v>
      </c>
      <c r="B988">
        <v>17478861.13111903</v>
      </c>
      <c r="C988">
        <v>2343528.367919457</v>
      </c>
    </row>
    <row r="989" spans="1:3">
      <c r="A989">
        <v>987</v>
      </c>
      <c r="B989">
        <v>17478861.13093696</v>
      </c>
      <c r="C989">
        <v>2343535.617486682</v>
      </c>
    </row>
    <row r="990" spans="1:3">
      <c r="A990">
        <v>988</v>
      </c>
      <c r="B990">
        <v>17478861.13131272</v>
      </c>
      <c r="C990">
        <v>2343541.758865557</v>
      </c>
    </row>
    <row r="991" spans="1:3">
      <c r="A991">
        <v>989</v>
      </c>
      <c r="B991">
        <v>17478861.1309396</v>
      </c>
      <c r="C991">
        <v>2343530.400773445</v>
      </c>
    </row>
    <row r="992" spans="1:3">
      <c r="A992">
        <v>990</v>
      </c>
      <c r="B992">
        <v>17478861.13057702</v>
      </c>
      <c r="C992">
        <v>2343540.993812143</v>
      </c>
    </row>
    <row r="993" spans="1:3">
      <c r="A993">
        <v>991</v>
      </c>
      <c r="B993">
        <v>17478861.13030297</v>
      </c>
      <c r="C993">
        <v>2343534.353350364</v>
      </c>
    </row>
    <row r="994" spans="1:3">
      <c r="A994">
        <v>992</v>
      </c>
      <c r="B994">
        <v>17478861.13053368</v>
      </c>
      <c r="C994">
        <v>2343531.133761364</v>
      </c>
    </row>
    <row r="995" spans="1:3">
      <c r="A995">
        <v>993</v>
      </c>
      <c r="B995">
        <v>17478861.13204386</v>
      </c>
      <c r="C995">
        <v>2343534.672435476</v>
      </c>
    </row>
    <row r="996" spans="1:3">
      <c r="A996">
        <v>994</v>
      </c>
      <c r="B996">
        <v>17478861.13087992</v>
      </c>
      <c r="C996">
        <v>2343535.386121867</v>
      </c>
    </row>
    <row r="997" spans="1:3">
      <c r="A997">
        <v>995</v>
      </c>
      <c r="B997">
        <v>17478861.12981427</v>
      </c>
      <c r="C997">
        <v>2343536.15031364</v>
      </c>
    </row>
    <row r="998" spans="1:3">
      <c r="A998">
        <v>996</v>
      </c>
      <c r="B998">
        <v>17478861.13044441</v>
      </c>
      <c r="C998">
        <v>2343536.31547057</v>
      </c>
    </row>
    <row r="999" spans="1:3">
      <c r="A999">
        <v>997</v>
      </c>
      <c r="B999">
        <v>17478861.12830571</v>
      </c>
      <c r="C999">
        <v>2343547.01906586</v>
      </c>
    </row>
    <row r="1000" spans="1:3">
      <c r="A1000">
        <v>998</v>
      </c>
      <c r="B1000">
        <v>17478861.12852573</v>
      </c>
      <c r="C1000">
        <v>2343535.41245293</v>
      </c>
    </row>
    <row r="1001" spans="1:3">
      <c r="A1001">
        <v>999</v>
      </c>
      <c r="B1001">
        <v>17478861.12843911</v>
      </c>
      <c r="C1001">
        <v>2343544.854851232</v>
      </c>
    </row>
    <row r="1002" spans="1:3">
      <c r="A1002">
        <v>1000</v>
      </c>
      <c r="B1002">
        <v>17478861.12814961</v>
      </c>
      <c r="C1002">
        <v>2343558.575188586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6481584.819271457</v>
      </c>
      <c r="C2">
        <v>5776247.881444502</v>
      </c>
    </row>
    <row r="3" spans="1:3">
      <c r="A3">
        <v>1</v>
      </c>
      <c r="B3">
        <v>15385303.72914874</v>
      </c>
      <c r="C3">
        <v>5776247.881444502</v>
      </c>
    </row>
    <row r="4" spans="1:3">
      <c r="A4">
        <v>2</v>
      </c>
      <c r="B4">
        <v>14296162.7181788</v>
      </c>
      <c r="C4">
        <v>5776247.881444502</v>
      </c>
    </row>
    <row r="5" spans="1:3">
      <c r="A5">
        <v>3</v>
      </c>
      <c r="B5">
        <v>13570942.54653209</v>
      </c>
      <c r="C5">
        <v>5776247.881444502</v>
      </c>
    </row>
    <row r="6" spans="1:3">
      <c r="A6">
        <v>4</v>
      </c>
      <c r="B6">
        <v>13396629.28360049</v>
      </c>
      <c r="C6">
        <v>5776247.881444502</v>
      </c>
    </row>
    <row r="7" spans="1:3">
      <c r="A7">
        <v>5</v>
      </c>
      <c r="B7">
        <v>13118443.25010208</v>
      </c>
      <c r="C7">
        <v>5776247.881444502</v>
      </c>
    </row>
    <row r="8" spans="1:3">
      <c r="A8">
        <v>6</v>
      </c>
      <c r="B8">
        <v>13007062.84713578</v>
      </c>
      <c r="C8">
        <v>5776247.881444502</v>
      </c>
    </row>
    <row r="9" spans="1:3">
      <c r="A9">
        <v>7</v>
      </c>
      <c r="B9">
        <v>12777057.45091137</v>
      </c>
      <c r="C9">
        <v>5776247.881444502</v>
      </c>
    </row>
    <row r="10" spans="1:3">
      <c r="A10">
        <v>8</v>
      </c>
      <c r="B10">
        <v>12693215.35686349</v>
      </c>
      <c r="C10">
        <v>5776247.881444502</v>
      </c>
    </row>
    <row r="11" spans="1:3">
      <c r="A11">
        <v>9</v>
      </c>
      <c r="B11">
        <v>12486621.23899197</v>
      </c>
      <c r="C11">
        <v>5776247.881444502</v>
      </c>
    </row>
    <row r="12" spans="1:3">
      <c r="A12">
        <v>10</v>
      </c>
      <c r="B12">
        <v>12417579.02416889</v>
      </c>
      <c r="C12">
        <v>5776247.881444502</v>
      </c>
    </row>
    <row r="13" spans="1:3">
      <c r="A13">
        <v>11</v>
      </c>
      <c r="B13">
        <v>12224312.35840486</v>
      </c>
      <c r="C13">
        <v>5776247.881444502</v>
      </c>
    </row>
    <row r="14" spans="1:3">
      <c r="A14">
        <v>12</v>
      </c>
      <c r="B14">
        <v>12164414.48318242</v>
      </c>
      <c r="C14">
        <v>5776247.881444502</v>
      </c>
    </row>
    <row r="15" spans="1:3">
      <c r="A15">
        <v>13</v>
      </c>
      <c r="B15">
        <v>11980565.10359306</v>
      </c>
      <c r="C15">
        <v>5776247.881444502</v>
      </c>
    </row>
    <row r="16" spans="1:3">
      <c r="A16">
        <v>14</v>
      </c>
      <c r="B16">
        <v>11926512.22274507</v>
      </c>
      <c r="C16">
        <v>5776247.881444502</v>
      </c>
    </row>
    <row r="17" spans="1:3">
      <c r="A17">
        <v>15</v>
      </c>
      <c r="B17">
        <v>11749015.88886599</v>
      </c>
      <c r="C17">
        <v>5776247.881444502</v>
      </c>
    </row>
    <row r="18" spans="1:3">
      <c r="A18">
        <v>16</v>
      </c>
      <c r="B18">
        <v>11698777.77227944</v>
      </c>
      <c r="C18">
        <v>5776247.881444502</v>
      </c>
    </row>
    <row r="19" spans="1:3">
      <c r="A19">
        <v>17</v>
      </c>
      <c r="B19">
        <v>11525455.03024434</v>
      </c>
      <c r="C19">
        <v>5776247.881444502</v>
      </c>
    </row>
    <row r="20" spans="1:3">
      <c r="A20">
        <v>18</v>
      </c>
      <c r="B20">
        <v>11478094.18012281</v>
      </c>
      <c r="C20">
        <v>5776247.881444502</v>
      </c>
    </row>
    <row r="21" spans="1:3">
      <c r="A21">
        <v>19</v>
      </c>
      <c r="B21">
        <v>11308916.9970453</v>
      </c>
      <c r="C21">
        <v>5776247.881444502</v>
      </c>
    </row>
    <row r="22" spans="1:3">
      <c r="A22">
        <v>20</v>
      </c>
      <c r="B22">
        <v>11263761.78910786</v>
      </c>
      <c r="C22">
        <v>5776247.881444502</v>
      </c>
    </row>
    <row r="23" spans="1:3">
      <c r="A23">
        <v>21</v>
      </c>
      <c r="B23">
        <v>11098517.09281927</v>
      </c>
      <c r="C23">
        <v>5776247.881444502</v>
      </c>
    </row>
    <row r="24" spans="1:3">
      <c r="A24">
        <v>22</v>
      </c>
      <c r="B24">
        <v>11055131.05156923</v>
      </c>
      <c r="C24">
        <v>5776247.881444502</v>
      </c>
    </row>
    <row r="25" spans="1:3">
      <c r="A25">
        <v>23</v>
      </c>
      <c r="B25">
        <v>10893761.12622186</v>
      </c>
      <c r="C25">
        <v>5776247.881444502</v>
      </c>
    </row>
    <row r="26" spans="1:3">
      <c r="A26">
        <v>24</v>
      </c>
      <c r="B26">
        <v>10852921.02850769</v>
      </c>
      <c r="C26">
        <v>5776247.881444502</v>
      </c>
    </row>
    <row r="27" spans="1:3">
      <c r="A27">
        <v>25</v>
      </c>
      <c r="B27">
        <v>10697801.9050747</v>
      </c>
      <c r="C27">
        <v>5776247.881444502</v>
      </c>
    </row>
    <row r="28" spans="1:3">
      <c r="A28">
        <v>26</v>
      </c>
      <c r="B28">
        <v>10659074.80170646</v>
      </c>
      <c r="C28">
        <v>5776247.881444502</v>
      </c>
    </row>
    <row r="29" spans="1:3">
      <c r="A29">
        <v>27</v>
      </c>
      <c r="B29">
        <v>10510815.59599345</v>
      </c>
      <c r="C29">
        <v>5776247.881444502</v>
      </c>
    </row>
    <row r="30" spans="1:3">
      <c r="A30">
        <v>28</v>
      </c>
      <c r="B30">
        <v>9933478.542329656</v>
      </c>
      <c r="C30">
        <v>5776247.881444502</v>
      </c>
    </row>
    <row r="31" spans="1:3">
      <c r="A31">
        <v>29</v>
      </c>
      <c r="B31">
        <v>9721588.63782561</v>
      </c>
      <c r="C31">
        <v>5776247.881444502</v>
      </c>
    </row>
    <row r="32" spans="1:3">
      <c r="A32">
        <v>30</v>
      </c>
      <c r="B32">
        <v>9576136.349308282</v>
      </c>
      <c r="C32">
        <v>5776247.881444502</v>
      </c>
    </row>
    <row r="33" spans="1:3">
      <c r="A33">
        <v>31</v>
      </c>
      <c r="B33">
        <v>9529363.378612792</v>
      </c>
      <c r="C33">
        <v>5776247.881444502</v>
      </c>
    </row>
    <row r="34" spans="1:3">
      <c r="A34">
        <v>32</v>
      </c>
      <c r="B34">
        <v>9531830.435759999</v>
      </c>
      <c r="C34">
        <v>5776247.881444502</v>
      </c>
    </row>
    <row r="35" spans="1:3">
      <c r="A35">
        <v>33</v>
      </c>
      <c r="B35">
        <v>9440253.66948271</v>
      </c>
      <c r="C35">
        <v>5776247.881444502</v>
      </c>
    </row>
    <row r="36" spans="1:3">
      <c r="A36">
        <v>34</v>
      </c>
      <c r="B36">
        <v>9442171.15025159</v>
      </c>
      <c r="C36">
        <v>5776247.881444502</v>
      </c>
    </row>
    <row r="37" spans="1:3">
      <c r="A37">
        <v>35</v>
      </c>
      <c r="B37">
        <v>9344423.372620931</v>
      </c>
      <c r="C37">
        <v>5776247.881444502</v>
      </c>
    </row>
    <row r="38" spans="1:3">
      <c r="A38">
        <v>36</v>
      </c>
      <c r="B38">
        <v>9346103.189075012</v>
      </c>
      <c r="C38">
        <v>5776247.881444502</v>
      </c>
    </row>
    <row r="39" spans="1:3">
      <c r="A39">
        <v>37</v>
      </c>
      <c r="B39">
        <v>9243787.123023231</v>
      </c>
      <c r="C39">
        <v>5776247.881444502</v>
      </c>
    </row>
    <row r="40" spans="1:3">
      <c r="A40">
        <v>38</v>
      </c>
      <c r="B40">
        <v>9245316.318240473</v>
      </c>
      <c r="C40">
        <v>5776247.881444502</v>
      </c>
    </row>
    <row r="41" spans="1:3">
      <c r="A41">
        <v>39</v>
      </c>
      <c r="B41">
        <v>9139978.021850191</v>
      </c>
      <c r="C41">
        <v>5776247.881444502</v>
      </c>
    </row>
    <row r="42" spans="1:3">
      <c r="A42">
        <v>40</v>
      </c>
      <c r="B42">
        <v>9141310.43635622</v>
      </c>
      <c r="C42">
        <v>5776247.881444502</v>
      </c>
    </row>
    <row r="43" spans="1:3">
      <c r="A43">
        <v>41</v>
      </c>
      <c r="B43">
        <v>9034132.626458643</v>
      </c>
      <c r="C43">
        <v>5776247.881444502</v>
      </c>
    </row>
    <row r="44" spans="1:3">
      <c r="A44">
        <v>42</v>
      </c>
      <c r="B44">
        <v>9035254.611325407</v>
      </c>
      <c r="C44">
        <v>5776247.881444502</v>
      </c>
    </row>
    <row r="45" spans="1:3">
      <c r="A45">
        <v>43</v>
      </c>
      <c r="B45">
        <v>8927277.617370673</v>
      </c>
      <c r="C45">
        <v>5776247.881444502</v>
      </c>
    </row>
    <row r="46" spans="1:3">
      <c r="A46">
        <v>44</v>
      </c>
      <c r="B46">
        <v>8928213.608337581</v>
      </c>
      <c r="C46">
        <v>5776247.881444502</v>
      </c>
    </row>
    <row r="47" spans="1:3">
      <c r="A47">
        <v>45</v>
      </c>
      <c r="B47">
        <v>8820262.413968811</v>
      </c>
      <c r="C47">
        <v>5776247.881444502</v>
      </c>
    </row>
    <row r="48" spans="1:3">
      <c r="A48">
        <v>46</v>
      </c>
      <c r="B48">
        <v>8820999.40508238</v>
      </c>
      <c r="C48">
        <v>5776247.881444502</v>
      </c>
    </row>
    <row r="49" spans="1:3">
      <c r="A49">
        <v>47</v>
      </c>
      <c r="B49">
        <v>8713762.516436363</v>
      </c>
      <c r="C49">
        <v>5776247.881444502</v>
      </c>
    </row>
    <row r="50" spans="1:3">
      <c r="A50">
        <v>48</v>
      </c>
      <c r="B50">
        <v>8714308.462760122</v>
      </c>
      <c r="C50">
        <v>5776247.881444502</v>
      </c>
    </row>
    <row r="51" spans="1:3">
      <c r="A51">
        <v>49</v>
      </c>
      <c r="B51">
        <v>8608430.795199882</v>
      </c>
      <c r="C51">
        <v>5776247.881444502</v>
      </c>
    </row>
    <row r="52" spans="1:3">
      <c r="A52">
        <v>50</v>
      </c>
      <c r="B52">
        <v>8608947.639399694</v>
      </c>
      <c r="C52">
        <v>5776247.881444502</v>
      </c>
    </row>
    <row r="53" spans="1:3">
      <c r="A53">
        <v>51</v>
      </c>
      <c r="B53">
        <v>8504948.712901441</v>
      </c>
      <c r="C53">
        <v>5776247.881444502</v>
      </c>
    </row>
    <row r="54" spans="1:3">
      <c r="A54">
        <v>52</v>
      </c>
      <c r="B54">
        <v>8505307.646414245</v>
      </c>
      <c r="C54">
        <v>5776247.881444502</v>
      </c>
    </row>
    <row r="55" spans="1:3">
      <c r="A55">
        <v>53</v>
      </c>
      <c r="B55">
        <v>8403713.634283535</v>
      </c>
      <c r="C55">
        <v>5776247.881444502</v>
      </c>
    </row>
    <row r="56" spans="1:3">
      <c r="A56">
        <v>54</v>
      </c>
      <c r="B56">
        <v>8375928.249241739</v>
      </c>
      <c r="C56">
        <v>5776247.881444502</v>
      </c>
    </row>
    <row r="57" spans="1:3">
      <c r="A57">
        <v>55</v>
      </c>
      <c r="B57">
        <v>8216161.303704033</v>
      </c>
      <c r="C57">
        <v>5776247.881444502</v>
      </c>
    </row>
    <row r="58" spans="1:3">
      <c r="A58">
        <v>56</v>
      </c>
      <c r="B58">
        <v>8098598.00837882</v>
      </c>
      <c r="C58">
        <v>5776247.881444502</v>
      </c>
    </row>
    <row r="59" spans="1:3">
      <c r="A59">
        <v>57</v>
      </c>
      <c r="B59">
        <v>7992392.74645978</v>
      </c>
      <c r="C59">
        <v>5776247.881444502</v>
      </c>
    </row>
    <row r="60" spans="1:3">
      <c r="A60">
        <v>58</v>
      </c>
      <c r="B60">
        <v>7939742.670836106</v>
      </c>
      <c r="C60">
        <v>5776247.881444502</v>
      </c>
    </row>
    <row r="61" spans="1:3">
      <c r="A61">
        <v>59</v>
      </c>
      <c r="B61">
        <v>7920035.732946666</v>
      </c>
      <c r="C61">
        <v>5776247.881444502</v>
      </c>
    </row>
    <row r="62" spans="1:3">
      <c r="A62">
        <v>60</v>
      </c>
      <c r="B62">
        <v>7921631.451439021</v>
      </c>
      <c r="C62">
        <v>5776247.881444502</v>
      </c>
    </row>
    <row r="63" spans="1:3">
      <c r="A63">
        <v>61</v>
      </c>
      <c r="B63">
        <v>7871362.818939456</v>
      </c>
      <c r="C63">
        <v>5776247.881444502</v>
      </c>
    </row>
    <row r="64" spans="1:3">
      <c r="A64">
        <v>62</v>
      </c>
      <c r="B64">
        <v>7873908.754336412</v>
      </c>
      <c r="C64">
        <v>5776247.881444502</v>
      </c>
    </row>
    <row r="65" spans="1:3">
      <c r="A65">
        <v>63</v>
      </c>
      <c r="B65">
        <v>7824984.568041223</v>
      </c>
      <c r="C65">
        <v>5776247.881444502</v>
      </c>
    </row>
    <row r="66" spans="1:3">
      <c r="A66">
        <v>64</v>
      </c>
      <c r="B66">
        <v>7828063.656907654</v>
      </c>
      <c r="C66">
        <v>5776247.881444502</v>
      </c>
    </row>
    <row r="67" spans="1:3">
      <c r="A67">
        <v>65</v>
      </c>
      <c r="B67">
        <v>7778428.324559352</v>
      </c>
      <c r="C67">
        <v>5776247.881444502</v>
      </c>
    </row>
    <row r="68" spans="1:3">
      <c r="A68">
        <v>66</v>
      </c>
      <c r="B68">
        <v>7781817.924768885</v>
      </c>
      <c r="C68">
        <v>5776247.881444502</v>
      </c>
    </row>
    <row r="69" spans="1:3">
      <c r="A69">
        <v>67</v>
      </c>
      <c r="B69">
        <v>7731188.125739985</v>
      </c>
      <c r="C69">
        <v>5776247.881444502</v>
      </c>
    </row>
    <row r="70" spans="1:3">
      <c r="A70">
        <v>68</v>
      </c>
      <c r="B70">
        <v>7715197.751166973</v>
      </c>
      <c r="C70">
        <v>5776247.881444502</v>
      </c>
    </row>
    <row r="71" spans="1:3">
      <c r="A71">
        <v>69</v>
      </c>
      <c r="B71">
        <v>7718629.167113794</v>
      </c>
      <c r="C71">
        <v>5776247.881444502</v>
      </c>
    </row>
    <row r="72" spans="1:3">
      <c r="A72">
        <v>70</v>
      </c>
      <c r="B72">
        <v>7670419.365258167</v>
      </c>
      <c r="C72">
        <v>5776247.881444502</v>
      </c>
    </row>
    <row r="73" spans="1:3">
      <c r="A73">
        <v>71</v>
      </c>
      <c r="B73">
        <v>7623785.718258169</v>
      </c>
      <c r="C73">
        <v>5776247.881444502</v>
      </c>
    </row>
    <row r="74" spans="1:3">
      <c r="A74">
        <v>72</v>
      </c>
      <c r="B74">
        <v>7608593.291772284</v>
      </c>
      <c r="C74">
        <v>5776247.881444502</v>
      </c>
    </row>
    <row r="75" spans="1:3">
      <c r="A75">
        <v>73</v>
      </c>
      <c r="B75">
        <v>7611771.887733774</v>
      </c>
      <c r="C75">
        <v>5776247.881444502</v>
      </c>
    </row>
    <row r="76" spans="1:3">
      <c r="A76">
        <v>74</v>
      </c>
      <c r="B76">
        <v>7564514.95032436</v>
      </c>
      <c r="C76">
        <v>5776247.881444502</v>
      </c>
    </row>
    <row r="77" spans="1:3">
      <c r="A77">
        <v>75</v>
      </c>
      <c r="B77">
        <v>7520479.193475539</v>
      </c>
      <c r="C77">
        <v>5776247.881444502</v>
      </c>
    </row>
    <row r="78" spans="1:3">
      <c r="A78">
        <v>76</v>
      </c>
      <c r="B78">
        <v>7506908.857034151</v>
      </c>
      <c r="C78">
        <v>5776247.881444502</v>
      </c>
    </row>
    <row r="79" spans="1:3">
      <c r="A79">
        <v>77</v>
      </c>
      <c r="B79">
        <v>7509709.056767</v>
      </c>
      <c r="C79">
        <v>5776247.881444502</v>
      </c>
    </row>
    <row r="80" spans="1:3">
      <c r="A80">
        <v>78</v>
      </c>
      <c r="B80">
        <v>7466667.760576279</v>
      </c>
      <c r="C80">
        <v>5776247.881444502</v>
      </c>
    </row>
    <row r="81" spans="1:3">
      <c r="A81">
        <v>79</v>
      </c>
      <c r="B81">
        <v>7428473.031382519</v>
      </c>
      <c r="C81">
        <v>5776247.881444502</v>
      </c>
    </row>
    <row r="82" spans="1:3">
      <c r="A82">
        <v>80</v>
      </c>
      <c r="B82">
        <v>7417960.102616589</v>
      </c>
      <c r="C82">
        <v>5776247.881444502</v>
      </c>
    </row>
    <row r="83" spans="1:3">
      <c r="A83">
        <v>81</v>
      </c>
      <c r="B83">
        <v>7416464.865736603</v>
      </c>
      <c r="C83">
        <v>5776247.881444502</v>
      </c>
    </row>
    <row r="84" spans="1:3">
      <c r="A84">
        <v>82</v>
      </c>
      <c r="B84">
        <v>7342791.814146419</v>
      </c>
      <c r="C84">
        <v>5776247.881444502</v>
      </c>
    </row>
    <row r="85" spans="1:3">
      <c r="A85">
        <v>83</v>
      </c>
      <c r="B85">
        <v>7294561.571709914</v>
      </c>
      <c r="C85">
        <v>5776247.881444502</v>
      </c>
    </row>
    <row r="86" spans="1:3">
      <c r="A86">
        <v>84</v>
      </c>
      <c r="B86">
        <v>7255704.790826537</v>
      </c>
      <c r="C86">
        <v>5776247.881444502</v>
      </c>
    </row>
    <row r="87" spans="1:3">
      <c r="A87">
        <v>85</v>
      </c>
      <c r="B87">
        <v>7202423.726079936</v>
      </c>
      <c r="C87">
        <v>5776247.881444502</v>
      </c>
    </row>
    <row r="88" spans="1:3">
      <c r="A88">
        <v>86</v>
      </c>
      <c r="B88">
        <v>7190878.178560711</v>
      </c>
      <c r="C88">
        <v>5776247.881444502</v>
      </c>
    </row>
    <row r="89" spans="1:3">
      <c r="A89">
        <v>87</v>
      </c>
      <c r="B89">
        <v>7192059.595082788</v>
      </c>
      <c r="C89">
        <v>5776247.881444502</v>
      </c>
    </row>
    <row r="90" spans="1:3">
      <c r="A90">
        <v>88</v>
      </c>
      <c r="B90">
        <v>7179987.443371482</v>
      </c>
      <c r="C90">
        <v>5776247.881444502</v>
      </c>
    </row>
    <row r="91" spans="1:3">
      <c r="A91">
        <v>89</v>
      </c>
      <c r="B91">
        <v>7181389.053597338</v>
      </c>
      <c r="C91">
        <v>5776247.881444502</v>
      </c>
    </row>
    <row r="92" spans="1:3">
      <c r="A92">
        <v>90</v>
      </c>
      <c r="B92">
        <v>7157881.796209203</v>
      </c>
      <c r="C92">
        <v>5776247.881444502</v>
      </c>
    </row>
    <row r="93" spans="1:3">
      <c r="A93">
        <v>91</v>
      </c>
      <c r="B93">
        <v>7132934.045723525</v>
      </c>
      <c r="C93">
        <v>5776247.881444502</v>
      </c>
    </row>
    <row r="94" spans="1:3">
      <c r="A94">
        <v>92</v>
      </c>
      <c r="B94">
        <v>7123329.808897893</v>
      </c>
      <c r="C94">
        <v>5776247.881444502</v>
      </c>
    </row>
    <row r="95" spans="1:3">
      <c r="A95">
        <v>93</v>
      </c>
      <c r="B95">
        <v>7124493.578983582</v>
      </c>
      <c r="C95">
        <v>5776247.881444502</v>
      </c>
    </row>
    <row r="96" spans="1:3">
      <c r="A96">
        <v>94</v>
      </c>
      <c r="B96">
        <v>7096785.116802964</v>
      </c>
      <c r="C96">
        <v>5776247.881444502</v>
      </c>
    </row>
    <row r="97" spans="1:3">
      <c r="A97">
        <v>95</v>
      </c>
      <c r="B97">
        <v>7066631.437814606</v>
      </c>
      <c r="C97">
        <v>5776247.881444502</v>
      </c>
    </row>
    <row r="98" spans="1:3">
      <c r="A98">
        <v>96</v>
      </c>
      <c r="B98">
        <v>7053504.747208995</v>
      </c>
      <c r="C98">
        <v>5776247.881444502</v>
      </c>
    </row>
    <row r="99" spans="1:3">
      <c r="A99">
        <v>97</v>
      </c>
      <c r="B99">
        <v>7054426.861730813</v>
      </c>
      <c r="C99">
        <v>5776247.881444502</v>
      </c>
    </row>
    <row r="100" spans="1:3">
      <c r="A100">
        <v>98</v>
      </c>
      <c r="B100">
        <v>7025863.381723317</v>
      </c>
      <c r="C100">
        <v>5776247.881444502</v>
      </c>
    </row>
    <row r="101" spans="1:3">
      <c r="A101">
        <v>99</v>
      </c>
      <c r="B101">
        <v>6995767.092780059</v>
      </c>
      <c r="C101">
        <v>5776247.881444502</v>
      </c>
    </row>
    <row r="102" spans="1:3">
      <c r="A102">
        <v>100</v>
      </c>
      <c r="B102">
        <v>6984367.348284043</v>
      </c>
      <c r="C102">
        <v>5776247.881444502</v>
      </c>
    </row>
    <row r="103" spans="1:3">
      <c r="A103">
        <v>101</v>
      </c>
      <c r="B103">
        <v>6984463.97329712</v>
      </c>
      <c r="C103">
        <v>5776247.881444502</v>
      </c>
    </row>
    <row r="104" spans="1:3">
      <c r="A104">
        <v>102</v>
      </c>
      <c r="B104">
        <v>6949049.078236981</v>
      </c>
      <c r="C104">
        <v>5776247.881444502</v>
      </c>
    </row>
    <row r="105" spans="1:3">
      <c r="A105">
        <v>103</v>
      </c>
      <c r="B105">
        <v>6936466.459656401</v>
      </c>
      <c r="C105">
        <v>5776247.881444502</v>
      </c>
    </row>
    <row r="106" spans="1:3">
      <c r="A106">
        <v>104</v>
      </c>
      <c r="B106">
        <v>6936494.60529897</v>
      </c>
      <c r="C106">
        <v>5776247.881444502</v>
      </c>
    </row>
    <row r="107" spans="1:3">
      <c r="A107">
        <v>105</v>
      </c>
      <c r="B107">
        <v>6924273.275312688</v>
      </c>
      <c r="C107">
        <v>5776247.881444502</v>
      </c>
    </row>
    <row r="108" spans="1:3">
      <c r="A108">
        <v>106</v>
      </c>
      <c r="B108">
        <v>6924554.22838298</v>
      </c>
      <c r="C108">
        <v>5776247.881444502</v>
      </c>
    </row>
    <row r="109" spans="1:3">
      <c r="A109">
        <v>107</v>
      </c>
      <c r="B109">
        <v>6893261.412364037</v>
      </c>
      <c r="C109">
        <v>5776247.881444502</v>
      </c>
    </row>
    <row r="110" spans="1:3">
      <c r="A110">
        <v>108</v>
      </c>
      <c r="B110">
        <v>6878090.58051717</v>
      </c>
      <c r="C110">
        <v>5776247.881444502</v>
      </c>
    </row>
    <row r="111" spans="1:3">
      <c r="A111">
        <v>109</v>
      </c>
      <c r="B111">
        <v>6846510.592867106</v>
      </c>
      <c r="C111">
        <v>5776247.881444502</v>
      </c>
    </row>
    <row r="112" spans="1:3">
      <c r="A112">
        <v>110</v>
      </c>
      <c r="B112">
        <v>6819620.135984736</v>
      </c>
      <c r="C112">
        <v>5776247.881444502</v>
      </c>
    </row>
    <row r="113" spans="1:3">
      <c r="A113">
        <v>111</v>
      </c>
      <c r="B113">
        <v>6788491.365544168</v>
      </c>
      <c r="C113">
        <v>5776247.881444502</v>
      </c>
    </row>
    <row r="114" spans="1:3">
      <c r="A114">
        <v>112</v>
      </c>
      <c r="B114">
        <v>6767297.913218521</v>
      </c>
      <c r="C114">
        <v>5776247.881444502</v>
      </c>
    </row>
    <row r="115" spans="1:3">
      <c r="A115">
        <v>113</v>
      </c>
      <c r="B115">
        <v>6753674.374919458</v>
      </c>
      <c r="C115">
        <v>5776247.881444502</v>
      </c>
    </row>
    <row r="116" spans="1:3">
      <c r="A116">
        <v>114</v>
      </c>
      <c r="B116">
        <v>6754901.302836962</v>
      </c>
      <c r="C116">
        <v>5776247.881444502</v>
      </c>
    </row>
    <row r="117" spans="1:3">
      <c r="A117">
        <v>115</v>
      </c>
      <c r="B117">
        <v>6745314.029874907</v>
      </c>
      <c r="C117">
        <v>5776247.881444502</v>
      </c>
    </row>
    <row r="118" spans="1:3">
      <c r="A118">
        <v>116</v>
      </c>
      <c r="B118">
        <v>6746112.571174726</v>
      </c>
      <c r="C118">
        <v>5776247.881444502</v>
      </c>
    </row>
    <row r="119" spans="1:3">
      <c r="A119">
        <v>117</v>
      </c>
      <c r="B119">
        <v>6734715.502807745</v>
      </c>
      <c r="C119">
        <v>5776247.881444502</v>
      </c>
    </row>
    <row r="120" spans="1:3">
      <c r="A120">
        <v>118</v>
      </c>
      <c r="B120">
        <v>6733713.424500652</v>
      </c>
      <c r="C120">
        <v>5776247.881444502</v>
      </c>
    </row>
    <row r="121" spans="1:3">
      <c r="A121">
        <v>119</v>
      </c>
      <c r="B121">
        <v>6712128.201429372</v>
      </c>
      <c r="C121">
        <v>5776247.881444502</v>
      </c>
    </row>
    <row r="122" spans="1:3">
      <c r="A122">
        <v>120</v>
      </c>
      <c r="B122">
        <v>6699481.838401752</v>
      </c>
      <c r="C122">
        <v>5776247.881444502</v>
      </c>
    </row>
    <row r="123" spans="1:3">
      <c r="A123">
        <v>121</v>
      </c>
      <c r="B123">
        <v>6698588.547278186</v>
      </c>
      <c r="C123">
        <v>5776247.881444502</v>
      </c>
    </row>
    <row r="124" spans="1:3">
      <c r="A124">
        <v>122</v>
      </c>
      <c r="B124">
        <v>6677035.314815657</v>
      </c>
      <c r="C124">
        <v>5776247.881444502</v>
      </c>
    </row>
    <row r="125" spans="1:3">
      <c r="A125">
        <v>123</v>
      </c>
      <c r="B125">
        <v>6658577.244875595</v>
      </c>
      <c r="C125">
        <v>5776247.881444502</v>
      </c>
    </row>
    <row r="126" spans="1:3">
      <c r="A126">
        <v>124</v>
      </c>
      <c r="B126">
        <v>6653793.131527309</v>
      </c>
      <c r="C126">
        <v>5776247.881444502</v>
      </c>
    </row>
    <row r="127" spans="1:3">
      <c r="A127">
        <v>125</v>
      </c>
      <c r="B127">
        <v>6652356.079226886</v>
      </c>
      <c r="C127">
        <v>5776247.881444502</v>
      </c>
    </row>
    <row r="128" spans="1:3">
      <c r="A128">
        <v>126</v>
      </c>
      <c r="B128">
        <v>6628582.994382698</v>
      </c>
      <c r="C128">
        <v>5776247.881444502</v>
      </c>
    </row>
    <row r="129" spans="1:3">
      <c r="A129">
        <v>127</v>
      </c>
      <c r="B129">
        <v>6617592.942632123</v>
      </c>
      <c r="C129">
        <v>5776247.881444502</v>
      </c>
    </row>
    <row r="130" spans="1:3">
      <c r="A130">
        <v>128</v>
      </c>
      <c r="B130">
        <v>6613669.055497574</v>
      </c>
      <c r="C130">
        <v>5776247.881444502</v>
      </c>
    </row>
    <row r="131" spans="1:3">
      <c r="A131">
        <v>129</v>
      </c>
      <c r="B131">
        <v>6613385.352714333</v>
      </c>
      <c r="C131">
        <v>5776247.881444502</v>
      </c>
    </row>
    <row r="132" spans="1:3">
      <c r="A132">
        <v>130</v>
      </c>
      <c r="B132">
        <v>6591510.269233072</v>
      </c>
      <c r="C132">
        <v>5776247.881444502</v>
      </c>
    </row>
    <row r="133" spans="1:3">
      <c r="A133">
        <v>131</v>
      </c>
      <c r="B133">
        <v>6584357.208689416</v>
      </c>
      <c r="C133">
        <v>5776247.881444502</v>
      </c>
    </row>
    <row r="134" spans="1:3">
      <c r="A134">
        <v>132</v>
      </c>
      <c r="B134">
        <v>6585721.857000754</v>
      </c>
      <c r="C134">
        <v>5776247.881444502</v>
      </c>
    </row>
    <row r="135" spans="1:3">
      <c r="A135">
        <v>133</v>
      </c>
      <c r="B135">
        <v>6574254.294711675</v>
      </c>
      <c r="C135">
        <v>5776247.881444502</v>
      </c>
    </row>
    <row r="136" spans="1:3">
      <c r="A136">
        <v>134</v>
      </c>
      <c r="B136">
        <v>6575435.107954658</v>
      </c>
      <c r="C136">
        <v>5776247.881444502</v>
      </c>
    </row>
    <row r="137" spans="1:3">
      <c r="A137">
        <v>135</v>
      </c>
      <c r="B137">
        <v>6557206.027420548</v>
      </c>
      <c r="C137">
        <v>5776247.881444502</v>
      </c>
    </row>
    <row r="138" spans="1:3">
      <c r="A138">
        <v>136</v>
      </c>
      <c r="B138">
        <v>6535823.556147281</v>
      </c>
      <c r="C138">
        <v>5776247.881444502</v>
      </c>
    </row>
    <row r="139" spans="1:3">
      <c r="A139">
        <v>137</v>
      </c>
      <c r="B139">
        <v>6518695.34052211</v>
      </c>
      <c r="C139">
        <v>5776247.881444502</v>
      </c>
    </row>
    <row r="140" spans="1:3">
      <c r="A140">
        <v>138</v>
      </c>
      <c r="B140">
        <v>6503624.865079651</v>
      </c>
      <c r="C140">
        <v>5776247.881444502</v>
      </c>
    </row>
    <row r="141" spans="1:3">
      <c r="A141">
        <v>139</v>
      </c>
      <c r="B141">
        <v>6481428.091563681</v>
      </c>
      <c r="C141">
        <v>5776247.881444502</v>
      </c>
    </row>
    <row r="142" spans="1:3">
      <c r="A142">
        <v>140</v>
      </c>
      <c r="B142">
        <v>6474873.994675258</v>
      </c>
      <c r="C142">
        <v>5776247.881444502</v>
      </c>
    </row>
    <row r="143" spans="1:3">
      <c r="A143">
        <v>141</v>
      </c>
      <c r="B143">
        <v>6475028.400013836</v>
      </c>
      <c r="C143">
        <v>5776247.881444502</v>
      </c>
    </row>
    <row r="144" spans="1:3">
      <c r="A144">
        <v>142</v>
      </c>
      <c r="B144">
        <v>6471008.451421184</v>
      </c>
      <c r="C144">
        <v>5776247.881444502</v>
      </c>
    </row>
    <row r="145" spans="1:3">
      <c r="A145">
        <v>143</v>
      </c>
      <c r="B145">
        <v>6470993.591200815</v>
      </c>
      <c r="C145">
        <v>5776247.881444502</v>
      </c>
    </row>
    <row r="146" spans="1:3">
      <c r="A146">
        <v>144</v>
      </c>
      <c r="B146">
        <v>6465790.653556715</v>
      </c>
      <c r="C146">
        <v>5776247.881444502</v>
      </c>
    </row>
    <row r="147" spans="1:3">
      <c r="A147">
        <v>145</v>
      </c>
      <c r="B147">
        <v>6466556.243050353</v>
      </c>
      <c r="C147">
        <v>5776247.881444502</v>
      </c>
    </row>
    <row r="148" spans="1:3">
      <c r="A148">
        <v>146</v>
      </c>
      <c r="B148">
        <v>6449911.012353601</v>
      </c>
      <c r="C148">
        <v>5776247.881444502</v>
      </c>
    </row>
    <row r="149" spans="1:3">
      <c r="A149">
        <v>147</v>
      </c>
      <c r="B149">
        <v>6443001.80144022</v>
      </c>
      <c r="C149">
        <v>5776247.881444502</v>
      </c>
    </row>
    <row r="150" spans="1:3">
      <c r="A150">
        <v>148</v>
      </c>
      <c r="B150">
        <v>6442637.476614187</v>
      </c>
      <c r="C150">
        <v>5776247.881444502</v>
      </c>
    </row>
    <row r="151" spans="1:3">
      <c r="A151">
        <v>149</v>
      </c>
      <c r="B151">
        <v>6429200.291542336</v>
      </c>
      <c r="C151">
        <v>5776247.881444502</v>
      </c>
    </row>
    <row r="152" spans="1:3">
      <c r="A152">
        <v>150</v>
      </c>
      <c r="B152">
        <v>6414253.772054835</v>
      </c>
      <c r="C152">
        <v>5776247.881444502</v>
      </c>
    </row>
    <row r="153" spans="1:3">
      <c r="A153">
        <v>151</v>
      </c>
      <c r="B153">
        <v>6402231.485473369</v>
      </c>
      <c r="C153">
        <v>5776247.881444502</v>
      </c>
    </row>
    <row r="154" spans="1:3">
      <c r="A154">
        <v>152</v>
      </c>
      <c r="B154">
        <v>6397919.930340327</v>
      </c>
      <c r="C154">
        <v>5776247.881444502</v>
      </c>
    </row>
    <row r="155" spans="1:3">
      <c r="A155">
        <v>153</v>
      </c>
      <c r="B155">
        <v>6398103.585255437</v>
      </c>
      <c r="C155">
        <v>5776247.881444502</v>
      </c>
    </row>
    <row r="156" spans="1:3">
      <c r="A156">
        <v>154</v>
      </c>
      <c r="B156">
        <v>6382302.324898575</v>
      </c>
      <c r="C156">
        <v>5776247.881444502</v>
      </c>
    </row>
    <row r="157" spans="1:3">
      <c r="A157">
        <v>155</v>
      </c>
      <c r="B157">
        <v>6372333.486980958</v>
      </c>
      <c r="C157">
        <v>5776247.881444502</v>
      </c>
    </row>
    <row r="158" spans="1:3">
      <c r="A158">
        <v>156</v>
      </c>
      <c r="B158">
        <v>6367458.859397908</v>
      </c>
      <c r="C158">
        <v>5776247.881444502</v>
      </c>
    </row>
    <row r="159" spans="1:3">
      <c r="A159">
        <v>157</v>
      </c>
      <c r="B159">
        <v>6368077.433017984</v>
      </c>
      <c r="C159">
        <v>5776247.881444502</v>
      </c>
    </row>
    <row r="160" spans="1:3">
      <c r="A160">
        <v>158</v>
      </c>
      <c r="B160">
        <v>6353864.820440426</v>
      </c>
      <c r="C160">
        <v>5776247.881444502</v>
      </c>
    </row>
    <row r="161" spans="1:3">
      <c r="A161">
        <v>159</v>
      </c>
      <c r="B161">
        <v>6348719.569244079</v>
      </c>
      <c r="C161">
        <v>5776247.881444502</v>
      </c>
    </row>
    <row r="162" spans="1:3">
      <c r="A162">
        <v>160</v>
      </c>
      <c r="B162">
        <v>6348263.610030443</v>
      </c>
      <c r="C162">
        <v>5776247.881444502</v>
      </c>
    </row>
    <row r="163" spans="1:3">
      <c r="A163">
        <v>161</v>
      </c>
      <c r="B163">
        <v>6342062.022979802</v>
      </c>
      <c r="C163">
        <v>5776247.881444502</v>
      </c>
    </row>
    <row r="164" spans="1:3">
      <c r="A164">
        <v>162</v>
      </c>
      <c r="B164">
        <v>6341372.350237564</v>
      </c>
      <c r="C164">
        <v>5776247.881444502</v>
      </c>
    </row>
    <row r="165" spans="1:3">
      <c r="A165">
        <v>163</v>
      </c>
      <c r="B165">
        <v>6325933.705353227</v>
      </c>
      <c r="C165">
        <v>5776247.881444502</v>
      </c>
    </row>
    <row r="166" spans="1:3">
      <c r="A166">
        <v>164</v>
      </c>
      <c r="B166">
        <v>6313871.925656006</v>
      </c>
      <c r="C166">
        <v>5776247.881444502</v>
      </c>
    </row>
    <row r="167" spans="1:3">
      <c r="A167">
        <v>165</v>
      </c>
      <c r="B167">
        <v>6299149.179987012</v>
      </c>
      <c r="C167">
        <v>5776247.881444502</v>
      </c>
    </row>
    <row r="168" spans="1:3">
      <c r="A168">
        <v>166</v>
      </c>
      <c r="B168">
        <v>6287643.510591939</v>
      </c>
      <c r="C168">
        <v>5776247.881444502</v>
      </c>
    </row>
    <row r="169" spans="1:3">
      <c r="A169">
        <v>167</v>
      </c>
      <c r="B169">
        <v>6279137.663630916</v>
      </c>
      <c r="C169">
        <v>5776247.881444502</v>
      </c>
    </row>
    <row r="170" spans="1:3">
      <c r="A170">
        <v>168</v>
      </c>
      <c r="B170">
        <v>6272363.721574801</v>
      </c>
      <c r="C170">
        <v>5776247.881444502</v>
      </c>
    </row>
    <row r="171" spans="1:3">
      <c r="A171">
        <v>169</v>
      </c>
      <c r="B171">
        <v>6269600.242276199</v>
      </c>
      <c r="C171">
        <v>5776247.881444502</v>
      </c>
    </row>
    <row r="172" spans="1:3">
      <c r="A172">
        <v>170</v>
      </c>
      <c r="B172">
        <v>6269361.346855042</v>
      </c>
      <c r="C172">
        <v>5776247.881444502</v>
      </c>
    </row>
    <row r="173" spans="1:3">
      <c r="A173">
        <v>171</v>
      </c>
      <c r="B173">
        <v>6265566.674047166</v>
      </c>
      <c r="C173">
        <v>5776247.881444502</v>
      </c>
    </row>
    <row r="174" spans="1:3">
      <c r="A174">
        <v>172</v>
      </c>
      <c r="B174">
        <v>6265831.616510734</v>
      </c>
      <c r="C174">
        <v>5776247.881444502</v>
      </c>
    </row>
    <row r="175" spans="1:3">
      <c r="A175">
        <v>173</v>
      </c>
      <c r="B175">
        <v>6258770.915154999</v>
      </c>
      <c r="C175">
        <v>5776247.881444502</v>
      </c>
    </row>
    <row r="176" spans="1:3">
      <c r="A176">
        <v>174</v>
      </c>
      <c r="B176">
        <v>6246705.938315821</v>
      </c>
      <c r="C176">
        <v>5776247.881444502</v>
      </c>
    </row>
    <row r="177" spans="1:3">
      <c r="A177">
        <v>175</v>
      </c>
      <c r="B177">
        <v>6240639.352305784</v>
      </c>
      <c r="C177">
        <v>5776247.881444502</v>
      </c>
    </row>
    <row r="178" spans="1:3">
      <c r="A178">
        <v>176</v>
      </c>
      <c r="B178">
        <v>6229724.777308636</v>
      </c>
      <c r="C178">
        <v>5776247.881444502</v>
      </c>
    </row>
    <row r="179" spans="1:3">
      <c r="A179">
        <v>177</v>
      </c>
      <c r="B179">
        <v>6219109.810929042</v>
      </c>
      <c r="C179">
        <v>5776247.881444502</v>
      </c>
    </row>
    <row r="180" spans="1:3">
      <c r="A180">
        <v>178</v>
      </c>
      <c r="B180">
        <v>6212123.546630253</v>
      </c>
      <c r="C180">
        <v>5776247.881444502</v>
      </c>
    </row>
    <row r="181" spans="1:3">
      <c r="A181">
        <v>179</v>
      </c>
      <c r="B181">
        <v>6209591.905406564</v>
      </c>
      <c r="C181">
        <v>5776247.881444502</v>
      </c>
    </row>
    <row r="182" spans="1:3">
      <c r="A182">
        <v>180</v>
      </c>
      <c r="B182">
        <v>6209909.63531992</v>
      </c>
      <c r="C182">
        <v>5776247.881444502</v>
      </c>
    </row>
    <row r="183" spans="1:3">
      <c r="A183">
        <v>181</v>
      </c>
      <c r="B183">
        <v>6197714.235289032</v>
      </c>
      <c r="C183">
        <v>5776247.881444502</v>
      </c>
    </row>
    <row r="184" spans="1:3">
      <c r="A184">
        <v>182</v>
      </c>
      <c r="B184">
        <v>6190930.813118624</v>
      </c>
      <c r="C184">
        <v>5776247.881444502</v>
      </c>
    </row>
    <row r="185" spans="1:3">
      <c r="A185">
        <v>183</v>
      </c>
      <c r="B185">
        <v>6188695.482878272</v>
      </c>
      <c r="C185">
        <v>5776247.881444502</v>
      </c>
    </row>
    <row r="186" spans="1:3">
      <c r="A186">
        <v>184</v>
      </c>
      <c r="B186">
        <v>6189310.571938121</v>
      </c>
      <c r="C186">
        <v>5776247.881444502</v>
      </c>
    </row>
    <row r="187" spans="1:3">
      <c r="A187">
        <v>185</v>
      </c>
      <c r="B187">
        <v>6179909.665029994</v>
      </c>
      <c r="C187">
        <v>5776247.881444502</v>
      </c>
    </row>
    <row r="188" spans="1:3">
      <c r="A188">
        <v>186</v>
      </c>
      <c r="B188">
        <v>6174443.009881568</v>
      </c>
      <c r="C188">
        <v>5776247.881444502</v>
      </c>
    </row>
    <row r="189" spans="1:3">
      <c r="A189">
        <v>187</v>
      </c>
      <c r="B189">
        <v>6175034.549724582</v>
      </c>
      <c r="C189">
        <v>5776247.881444502</v>
      </c>
    </row>
    <row r="190" spans="1:3">
      <c r="A190">
        <v>188</v>
      </c>
      <c r="B190">
        <v>6166918.412672224</v>
      </c>
      <c r="C190">
        <v>5776247.881444502</v>
      </c>
    </row>
    <row r="191" spans="1:3">
      <c r="A191">
        <v>189</v>
      </c>
      <c r="B191">
        <v>6164774.539710331</v>
      </c>
      <c r="C191">
        <v>5776247.881444502</v>
      </c>
    </row>
    <row r="192" spans="1:3">
      <c r="A192">
        <v>190</v>
      </c>
      <c r="B192">
        <v>6164591.806858114</v>
      </c>
      <c r="C192">
        <v>5776247.881444502</v>
      </c>
    </row>
    <row r="193" spans="1:3">
      <c r="A193">
        <v>191</v>
      </c>
      <c r="B193">
        <v>6153535.374263722</v>
      </c>
      <c r="C193">
        <v>5776247.881444502</v>
      </c>
    </row>
    <row r="194" spans="1:3">
      <c r="A194">
        <v>192</v>
      </c>
      <c r="B194">
        <v>6145873.215803354</v>
      </c>
      <c r="C194">
        <v>5776247.881444502</v>
      </c>
    </row>
    <row r="195" spans="1:3">
      <c r="A195">
        <v>193</v>
      </c>
      <c r="B195">
        <v>6133383.564319802</v>
      </c>
      <c r="C195">
        <v>5776247.881444502</v>
      </c>
    </row>
    <row r="196" spans="1:3">
      <c r="A196">
        <v>194</v>
      </c>
      <c r="B196">
        <v>6127031.812133124</v>
      </c>
      <c r="C196">
        <v>5776247.881444502</v>
      </c>
    </row>
    <row r="197" spans="1:3">
      <c r="A197">
        <v>195</v>
      </c>
      <c r="B197">
        <v>6122336.375049148</v>
      </c>
      <c r="C197">
        <v>5776247.881444502</v>
      </c>
    </row>
    <row r="198" spans="1:3">
      <c r="A198">
        <v>196</v>
      </c>
      <c r="B198">
        <v>6121471.266958388</v>
      </c>
      <c r="C198">
        <v>5776247.881444502</v>
      </c>
    </row>
    <row r="199" spans="1:3">
      <c r="A199">
        <v>197</v>
      </c>
      <c r="B199">
        <v>6121474.450569114</v>
      </c>
      <c r="C199">
        <v>5776247.881444502</v>
      </c>
    </row>
    <row r="200" spans="1:3">
      <c r="A200">
        <v>198</v>
      </c>
      <c r="B200">
        <v>6119025.852198597</v>
      </c>
      <c r="C200">
        <v>5776247.881444502</v>
      </c>
    </row>
    <row r="201" spans="1:3">
      <c r="A201">
        <v>199</v>
      </c>
      <c r="B201">
        <v>6119125.245090131</v>
      </c>
      <c r="C201">
        <v>5776247.881444502</v>
      </c>
    </row>
    <row r="202" spans="1:3">
      <c r="A202">
        <v>200</v>
      </c>
      <c r="B202">
        <v>6114441.082663652</v>
      </c>
      <c r="C202">
        <v>5776247.881444502</v>
      </c>
    </row>
    <row r="203" spans="1:3">
      <c r="A203">
        <v>201</v>
      </c>
      <c r="B203">
        <v>6105587.638057068</v>
      </c>
      <c r="C203">
        <v>5776247.881444502</v>
      </c>
    </row>
    <row r="204" spans="1:3">
      <c r="A204">
        <v>202</v>
      </c>
      <c r="B204">
        <v>6100881.11007021</v>
      </c>
      <c r="C204">
        <v>5776247.881444502</v>
      </c>
    </row>
    <row r="205" spans="1:3">
      <c r="A205">
        <v>203</v>
      </c>
      <c r="B205">
        <v>6093270.893133113</v>
      </c>
      <c r="C205">
        <v>5776247.881444502</v>
      </c>
    </row>
    <row r="206" spans="1:3">
      <c r="A206">
        <v>204</v>
      </c>
      <c r="B206">
        <v>6084551.036217033</v>
      </c>
      <c r="C206">
        <v>5776247.881444502</v>
      </c>
    </row>
    <row r="207" spans="1:3">
      <c r="A207">
        <v>205</v>
      </c>
      <c r="B207">
        <v>6077537.143023985</v>
      </c>
      <c r="C207">
        <v>5776247.881444502</v>
      </c>
    </row>
    <row r="208" spans="1:3">
      <c r="A208">
        <v>206</v>
      </c>
      <c r="B208">
        <v>6075042.655564896</v>
      </c>
      <c r="C208">
        <v>5776247.881444502</v>
      </c>
    </row>
    <row r="209" spans="1:3">
      <c r="A209">
        <v>207</v>
      </c>
      <c r="B209">
        <v>6074962.916166585</v>
      </c>
      <c r="C209">
        <v>5776247.881444502</v>
      </c>
    </row>
    <row r="210" spans="1:3">
      <c r="A210">
        <v>208</v>
      </c>
      <c r="B210">
        <v>6066039.607876098</v>
      </c>
      <c r="C210">
        <v>5776247.881444502</v>
      </c>
    </row>
    <row r="211" spans="1:3">
      <c r="A211">
        <v>209</v>
      </c>
      <c r="B211">
        <v>6060557.630091866</v>
      </c>
      <c r="C211">
        <v>5776247.881444502</v>
      </c>
    </row>
    <row r="212" spans="1:3">
      <c r="A212">
        <v>210</v>
      </c>
      <c r="B212">
        <v>6057785.673592744</v>
      </c>
      <c r="C212">
        <v>5776247.881444502</v>
      </c>
    </row>
    <row r="213" spans="1:3">
      <c r="A213">
        <v>211</v>
      </c>
      <c r="B213">
        <v>6058220.771418517</v>
      </c>
      <c r="C213">
        <v>5776247.881444502</v>
      </c>
    </row>
    <row r="214" spans="1:3">
      <c r="A214">
        <v>212</v>
      </c>
      <c r="B214">
        <v>6050561.423831625</v>
      </c>
      <c r="C214">
        <v>5776247.881444502</v>
      </c>
    </row>
    <row r="215" spans="1:3">
      <c r="A215">
        <v>213</v>
      </c>
      <c r="B215">
        <v>6048300.469909553</v>
      </c>
      <c r="C215">
        <v>5776247.881444502</v>
      </c>
    </row>
    <row r="216" spans="1:3">
      <c r="A216">
        <v>214</v>
      </c>
      <c r="B216">
        <v>6047983.456796578</v>
      </c>
      <c r="C216">
        <v>5776247.881444502</v>
      </c>
    </row>
    <row r="217" spans="1:3">
      <c r="A217">
        <v>215</v>
      </c>
      <c r="B217">
        <v>6043526.695637281</v>
      </c>
      <c r="C217">
        <v>5776247.881444502</v>
      </c>
    </row>
    <row r="218" spans="1:3">
      <c r="A218">
        <v>216</v>
      </c>
      <c r="B218">
        <v>6040279.38758214</v>
      </c>
      <c r="C218">
        <v>5776247.881444502</v>
      </c>
    </row>
    <row r="219" spans="1:3">
      <c r="A219">
        <v>217</v>
      </c>
      <c r="B219">
        <v>6040403.912810011</v>
      </c>
      <c r="C219">
        <v>5776247.881444502</v>
      </c>
    </row>
    <row r="220" spans="1:3">
      <c r="A220">
        <v>218</v>
      </c>
      <c r="B220">
        <v>6031657.003908364</v>
      </c>
      <c r="C220">
        <v>5776247.881444502</v>
      </c>
    </row>
    <row r="221" spans="1:3">
      <c r="A221">
        <v>219</v>
      </c>
      <c r="B221">
        <v>6023372.395050067</v>
      </c>
      <c r="C221">
        <v>5776247.881444502</v>
      </c>
    </row>
    <row r="222" spans="1:3">
      <c r="A222">
        <v>220</v>
      </c>
      <c r="B222">
        <v>6016806.881821078</v>
      </c>
      <c r="C222">
        <v>5776247.881444502</v>
      </c>
    </row>
    <row r="223" spans="1:3">
      <c r="A223">
        <v>221</v>
      </c>
      <c r="B223">
        <v>6011307.768744188</v>
      </c>
      <c r="C223">
        <v>5776247.881444502</v>
      </c>
    </row>
    <row r="224" spans="1:3">
      <c r="A224">
        <v>222</v>
      </c>
      <c r="B224">
        <v>6006958.108473915</v>
      </c>
      <c r="C224">
        <v>5776247.881444502</v>
      </c>
    </row>
    <row r="225" spans="1:3">
      <c r="A225">
        <v>223</v>
      </c>
      <c r="B225">
        <v>6002742.38382561</v>
      </c>
      <c r="C225">
        <v>5776247.881444502</v>
      </c>
    </row>
    <row r="226" spans="1:3">
      <c r="A226">
        <v>224</v>
      </c>
      <c r="B226">
        <v>6000730.244231377</v>
      </c>
      <c r="C226">
        <v>5776247.881444502</v>
      </c>
    </row>
    <row r="227" spans="1:3">
      <c r="A227">
        <v>225</v>
      </c>
      <c r="B227">
        <v>6000809.723350703</v>
      </c>
      <c r="C227">
        <v>5776247.881444502</v>
      </c>
    </row>
    <row r="228" spans="1:3">
      <c r="A228">
        <v>226</v>
      </c>
      <c r="B228">
        <v>5998942.559695297</v>
      </c>
      <c r="C228">
        <v>5776247.881444502</v>
      </c>
    </row>
    <row r="229" spans="1:3">
      <c r="A229">
        <v>227</v>
      </c>
      <c r="B229">
        <v>5998871.327774026</v>
      </c>
      <c r="C229">
        <v>5776247.881444502</v>
      </c>
    </row>
    <row r="230" spans="1:3">
      <c r="A230">
        <v>228</v>
      </c>
      <c r="B230">
        <v>5991415.023617051</v>
      </c>
      <c r="C230">
        <v>5776247.881444502</v>
      </c>
    </row>
    <row r="231" spans="1:3">
      <c r="A231">
        <v>229</v>
      </c>
      <c r="B231">
        <v>5987457.850417003</v>
      </c>
      <c r="C231">
        <v>5776247.881444502</v>
      </c>
    </row>
    <row r="232" spans="1:3">
      <c r="A232">
        <v>230</v>
      </c>
      <c r="B232">
        <v>5980608.823683439</v>
      </c>
      <c r="C232">
        <v>5776247.881444502</v>
      </c>
    </row>
    <row r="233" spans="1:3">
      <c r="A233">
        <v>231</v>
      </c>
      <c r="B233">
        <v>5973764.019303767</v>
      </c>
      <c r="C233">
        <v>5776247.881444502</v>
      </c>
    </row>
    <row r="234" spans="1:3">
      <c r="A234">
        <v>232</v>
      </c>
      <c r="B234">
        <v>5969231.792225271</v>
      </c>
      <c r="C234">
        <v>5776247.881444502</v>
      </c>
    </row>
    <row r="235" spans="1:3">
      <c r="A235">
        <v>233</v>
      </c>
      <c r="B235">
        <v>5967614.333085194</v>
      </c>
      <c r="C235">
        <v>5776247.881444502</v>
      </c>
    </row>
    <row r="236" spans="1:3">
      <c r="A236">
        <v>234</v>
      </c>
      <c r="B236">
        <v>5967305.31453031</v>
      </c>
      <c r="C236">
        <v>5776247.881444502</v>
      </c>
    </row>
    <row r="237" spans="1:3">
      <c r="A237">
        <v>235</v>
      </c>
      <c r="B237">
        <v>5960237.271546115</v>
      </c>
      <c r="C237">
        <v>5776247.881444502</v>
      </c>
    </row>
    <row r="238" spans="1:3">
      <c r="A238">
        <v>236</v>
      </c>
      <c r="B238">
        <v>5955869.206224074</v>
      </c>
      <c r="C238">
        <v>5776247.881444502</v>
      </c>
    </row>
    <row r="239" spans="1:3">
      <c r="A239">
        <v>237</v>
      </c>
      <c r="B239">
        <v>5954564.997125936</v>
      </c>
      <c r="C239">
        <v>5776247.881444502</v>
      </c>
    </row>
    <row r="240" spans="1:3">
      <c r="A240">
        <v>238</v>
      </c>
      <c r="B240">
        <v>5955039.673221809</v>
      </c>
      <c r="C240">
        <v>5776247.881444502</v>
      </c>
    </row>
    <row r="241" spans="1:3">
      <c r="A241">
        <v>239</v>
      </c>
      <c r="B241">
        <v>5949657.375069992</v>
      </c>
      <c r="C241">
        <v>5776247.881444502</v>
      </c>
    </row>
    <row r="242" spans="1:3">
      <c r="A242">
        <v>240</v>
      </c>
      <c r="B242">
        <v>5946272.180922593</v>
      </c>
      <c r="C242">
        <v>5776247.881444502</v>
      </c>
    </row>
    <row r="243" spans="1:3">
      <c r="A243">
        <v>241</v>
      </c>
      <c r="B243">
        <v>5946690.577620781</v>
      </c>
      <c r="C243">
        <v>5776247.881444502</v>
      </c>
    </row>
    <row r="244" spans="1:3">
      <c r="A244">
        <v>242</v>
      </c>
      <c r="B244">
        <v>5942658.800813205</v>
      </c>
      <c r="C244">
        <v>5776247.881444502</v>
      </c>
    </row>
    <row r="245" spans="1:3">
      <c r="A245">
        <v>243</v>
      </c>
      <c r="B245">
        <v>5941736.394581774</v>
      </c>
      <c r="C245">
        <v>5776247.881444502</v>
      </c>
    </row>
    <row r="246" spans="1:3">
      <c r="A246">
        <v>244</v>
      </c>
      <c r="B246">
        <v>5941744.580374146</v>
      </c>
      <c r="C246">
        <v>5776247.881444502</v>
      </c>
    </row>
    <row r="247" spans="1:3">
      <c r="A247">
        <v>245</v>
      </c>
      <c r="B247">
        <v>5935690.900665915</v>
      </c>
      <c r="C247">
        <v>5776247.881444502</v>
      </c>
    </row>
    <row r="248" spans="1:3">
      <c r="A248">
        <v>246</v>
      </c>
      <c r="B248">
        <v>5931538.742318821</v>
      </c>
      <c r="C248">
        <v>5776247.881444502</v>
      </c>
    </row>
    <row r="249" spans="1:3">
      <c r="A249">
        <v>247</v>
      </c>
      <c r="B249">
        <v>5923180.06911151</v>
      </c>
      <c r="C249">
        <v>5776247.881444502</v>
      </c>
    </row>
    <row r="250" spans="1:3">
      <c r="A250">
        <v>248</v>
      </c>
      <c r="B250">
        <v>5918974.842233464</v>
      </c>
      <c r="C250">
        <v>5776247.881444502</v>
      </c>
    </row>
    <row r="251" spans="1:3">
      <c r="A251">
        <v>249</v>
      </c>
      <c r="B251">
        <v>5915829.74070984</v>
      </c>
      <c r="C251">
        <v>5776247.881444502</v>
      </c>
    </row>
    <row r="252" spans="1:3">
      <c r="A252">
        <v>250</v>
      </c>
      <c r="B252">
        <v>5913141.359096156</v>
      </c>
      <c r="C252">
        <v>5776247.881444502</v>
      </c>
    </row>
    <row r="253" spans="1:3">
      <c r="A253">
        <v>251</v>
      </c>
      <c r="B253">
        <v>5912370.878156088</v>
      </c>
      <c r="C253">
        <v>5776247.881444502</v>
      </c>
    </row>
    <row r="254" spans="1:3">
      <c r="A254">
        <v>252</v>
      </c>
      <c r="B254">
        <v>5912179.098357016</v>
      </c>
      <c r="C254">
        <v>5776247.881444502</v>
      </c>
    </row>
    <row r="255" spans="1:3">
      <c r="A255">
        <v>253</v>
      </c>
      <c r="B255">
        <v>5911488.653110239</v>
      </c>
      <c r="C255">
        <v>5776247.881444502</v>
      </c>
    </row>
    <row r="256" spans="1:3">
      <c r="A256">
        <v>254</v>
      </c>
      <c r="B256">
        <v>5911572.458093894</v>
      </c>
      <c r="C256">
        <v>5776247.881444502</v>
      </c>
    </row>
    <row r="257" spans="1:3">
      <c r="A257">
        <v>255</v>
      </c>
      <c r="B257">
        <v>5905940.663050073</v>
      </c>
      <c r="C257">
        <v>5776247.881444502</v>
      </c>
    </row>
    <row r="258" spans="1:3">
      <c r="A258">
        <v>256</v>
      </c>
      <c r="B258">
        <v>5903120.154954122</v>
      </c>
      <c r="C258">
        <v>5776247.881444502</v>
      </c>
    </row>
    <row r="259" spans="1:3">
      <c r="A259">
        <v>257</v>
      </c>
      <c r="B259">
        <v>5898484.771036335</v>
      </c>
      <c r="C259">
        <v>5776247.881444502</v>
      </c>
    </row>
    <row r="260" spans="1:3">
      <c r="A260">
        <v>258</v>
      </c>
      <c r="B260">
        <v>5893095.468961364</v>
      </c>
      <c r="C260">
        <v>5776247.881444502</v>
      </c>
    </row>
    <row r="261" spans="1:3">
      <c r="A261">
        <v>259</v>
      </c>
      <c r="B261">
        <v>5888632.426832709</v>
      </c>
      <c r="C261">
        <v>5776247.881444502</v>
      </c>
    </row>
    <row r="262" spans="1:3">
      <c r="A262">
        <v>260</v>
      </c>
      <c r="B262">
        <v>5887116.589713718</v>
      </c>
      <c r="C262">
        <v>5776247.881444502</v>
      </c>
    </row>
    <row r="263" spans="1:3">
      <c r="A263">
        <v>261</v>
      </c>
      <c r="B263">
        <v>5887423.593041967</v>
      </c>
      <c r="C263">
        <v>5776247.881444502</v>
      </c>
    </row>
    <row r="264" spans="1:3">
      <c r="A264">
        <v>262</v>
      </c>
      <c r="B264">
        <v>5881382.675354085</v>
      </c>
      <c r="C264">
        <v>5776247.881444502</v>
      </c>
    </row>
    <row r="265" spans="1:3">
      <c r="A265">
        <v>263</v>
      </c>
      <c r="B265">
        <v>5877946.278695336</v>
      </c>
      <c r="C265">
        <v>5776247.881444502</v>
      </c>
    </row>
    <row r="266" spans="1:3">
      <c r="A266">
        <v>264</v>
      </c>
      <c r="B266">
        <v>5876067.106571779</v>
      </c>
      <c r="C266">
        <v>5776247.881444502</v>
      </c>
    </row>
    <row r="267" spans="1:3">
      <c r="A267">
        <v>265</v>
      </c>
      <c r="B267">
        <v>5876540.443184022</v>
      </c>
      <c r="C267">
        <v>5776247.881444502</v>
      </c>
    </row>
    <row r="268" spans="1:3">
      <c r="A268">
        <v>266</v>
      </c>
      <c r="B268">
        <v>5871590.15624453</v>
      </c>
      <c r="C268">
        <v>5776247.881444502</v>
      </c>
    </row>
    <row r="269" spans="1:3">
      <c r="A269">
        <v>267</v>
      </c>
      <c r="B269">
        <v>5870615.251769228</v>
      </c>
      <c r="C269">
        <v>5776247.881444502</v>
      </c>
    </row>
    <row r="270" spans="1:3">
      <c r="A270">
        <v>268</v>
      </c>
      <c r="B270">
        <v>5870998.61599578</v>
      </c>
      <c r="C270">
        <v>5776247.881444502</v>
      </c>
    </row>
    <row r="271" spans="1:3">
      <c r="A271">
        <v>269</v>
      </c>
      <c r="B271">
        <v>5868149.63622138</v>
      </c>
      <c r="C271">
        <v>5776247.881444502</v>
      </c>
    </row>
    <row r="272" spans="1:3">
      <c r="A272">
        <v>270</v>
      </c>
      <c r="B272">
        <v>5866040.539932991</v>
      </c>
      <c r="C272">
        <v>5776247.881444502</v>
      </c>
    </row>
    <row r="273" spans="1:3">
      <c r="A273">
        <v>271</v>
      </c>
      <c r="B273">
        <v>5866210.538729004</v>
      </c>
      <c r="C273">
        <v>5776247.881444502</v>
      </c>
    </row>
    <row r="274" spans="1:3">
      <c r="A274">
        <v>272</v>
      </c>
      <c r="B274">
        <v>5860505.563223406</v>
      </c>
      <c r="C274">
        <v>5776247.881444502</v>
      </c>
    </row>
    <row r="275" spans="1:3">
      <c r="A275">
        <v>273</v>
      </c>
      <c r="B275">
        <v>5854928.56569036</v>
      </c>
      <c r="C275">
        <v>5776247.881444502</v>
      </c>
    </row>
    <row r="276" spans="1:3">
      <c r="A276">
        <v>274</v>
      </c>
      <c r="B276">
        <v>5851580.698310373</v>
      </c>
      <c r="C276">
        <v>5776247.881444502</v>
      </c>
    </row>
    <row r="277" spans="1:3">
      <c r="A277">
        <v>275</v>
      </c>
      <c r="B277">
        <v>5848038.748978958</v>
      </c>
      <c r="C277">
        <v>5776247.881444502</v>
      </c>
    </row>
    <row r="278" spans="1:3">
      <c r="A278">
        <v>276</v>
      </c>
      <c r="B278">
        <v>5845394.538185488</v>
      </c>
      <c r="C278">
        <v>5776247.881444502</v>
      </c>
    </row>
    <row r="279" spans="1:3">
      <c r="A279">
        <v>277</v>
      </c>
      <c r="B279">
        <v>5842706.852107089</v>
      </c>
      <c r="C279">
        <v>5776247.881444502</v>
      </c>
    </row>
    <row r="280" spans="1:3">
      <c r="A280">
        <v>278</v>
      </c>
      <c r="B280">
        <v>5842940.939824596</v>
      </c>
      <c r="C280">
        <v>5776247.881444502</v>
      </c>
    </row>
    <row r="281" spans="1:3">
      <c r="A281">
        <v>279</v>
      </c>
      <c r="B281">
        <v>5841332.848084719</v>
      </c>
      <c r="C281">
        <v>5776247.881444502</v>
      </c>
    </row>
    <row r="282" spans="1:3">
      <c r="A282">
        <v>280</v>
      </c>
      <c r="B282">
        <v>5841341.386936023</v>
      </c>
      <c r="C282">
        <v>5776247.881444502</v>
      </c>
    </row>
    <row r="283" spans="1:3">
      <c r="A283">
        <v>281</v>
      </c>
      <c r="B283">
        <v>5840208.090959772</v>
      </c>
      <c r="C283">
        <v>5776247.881444502</v>
      </c>
    </row>
    <row r="284" spans="1:3">
      <c r="A284">
        <v>282</v>
      </c>
      <c r="B284">
        <v>5840248.215723014</v>
      </c>
      <c r="C284">
        <v>5776247.881444502</v>
      </c>
    </row>
    <row r="285" spans="1:3">
      <c r="A285">
        <v>283</v>
      </c>
      <c r="B285">
        <v>5835341.885142964</v>
      </c>
      <c r="C285">
        <v>5776247.881444502</v>
      </c>
    </row>
    <row r="286" spans="1:3">
      <c r="A286">
        <v>284</v>
      </c>
      <c r="B286">
        <v>5831089.212242655</v>
      </c>
      <c r="C286">
        <v>5776247.881444502</v>
      </c>
    </row>
    <row r="287" spans="1:3">
      <c r="A287">
        <v>285</v>
      </c>
      <c r="B287">
        <v>5826606.591532146</v>
      </c>
      <c r="C287">
        <v>5776247.881444502</v>
      </c>
    </row>
    <row r="288" spans="1:3">
      <c r="A288">
        <v>286</v>
      </c>
      <c r="B288">
        <v>5823935.086713061</v>
      </c>
      <c r="C288">
        <v>5776247.881444502</v>
      </c>
    </row>
    <row r="289" spans="1:3">
      <c r="A289">
        <v>287</v>
      </c>
      <c r="B289">
        <v>5822930.295300102</v>
      </c>
      <c r="C289">
        <v>5776247.881444502</v>
      </c>
    </row>
    <row r="290" spans="1:3">
      <c r="A290">
        <v>288</v>
      </c>
      <c r="B290">
        <v>5822694.481598844</v>
      </c>
      <c r="C290">
        <v>5776247.881444502</v>
      </c>
    </row>
    <row r="291" spans="1:3">
      <c r="A291">
        <v>289</v>
      </c>
      <c r="B291">
        <v>5818056.81910679</v>
      </c>
      <c r="C291">
        <v>5776247.881444502</v>
      </c>
    </row>
    <row r="292" spans="1:3">
      <c r="A292">
        <v>290</v>
      </c>
      <c r="B292">
        <v>5815054.668414349</v>
      </c>
      <c r="C292">
        <v>5776247.881444502</v>
      </c>
    </row>
    <row r="293" spans="1:3">
      <c r="A293">
        <v>291</v>
      </c>
      <c r="B293">
        <v>5814435.0990422</v>
      </c>
      <c r="C293">
        <v>5776247.881444502</v>
      </c>
    </row>
    <row r="294" spans="1:3">
      <c r="A294">
        <v>292</v>
      </c>
      <c r="B294">
        <v>5813798.912195975</v>
      </c>
      <c r="C294">
        <v>5776247.881444502</v>
      </c>
    </row>
    <row r="295" spans="1:3">
      <c r="A295">
        <v>293</v>
      </c>
      <c r="B295">
        <v>5811422.079346807</v>
      </c>
      <c r="C295">
        <v>5776247.881444502</v>
      </c>
    </row>
    <row r="296" spans="1:3">
      <c r="A296">
        <v>294</v>
      </c>
      <c r="B296">
        <v>5809027.603001403</v>
      </c>
      <c r="C296">
        <v>5776247.881444502</v>
      </c>
    </row>
    <row r="297" spans="1:3">
      <c r="A297">
        <v>295</v>
      </c>
      <c r="B297">
        <v>5809424.866170957</v>
      </c>
      <c r="C297">
        <v>5776247.881444502</v>
      </c>
    </row>
    <row r="298" spans="1:3">
      <c r="A298">
        <v>296</v>
      </c>
      <c r="B298">
        <v>5807501.612559165</v>
      </c>
      <c r="C298">
        <v>5776247.881444502</v>
      </c>
    </row>
    <row r="299" spans="1:3">
      <c r="A299">
        <v>297</v>
      </c>
      <c r="B299">
        <v>5807489.013043618</v>
      </c>
      <c r="C299">
        <v>5776247.881444502</v>
      </c>
    </row>
    <row r="300" spans="1:3">
      <c r="A300">
        <v>298</v>
      </c>
      <c r="B300">
        <v>5807681.87600659</v>
      </c>
      <c r="C300">
        <v>5776247.881444502</v>
      </c>
    </row>
    <row r="301" spans="1:3">
      <c r="A301">
        <v>299</v>
      </c>
      <c r="B301">
        <v>5807210.113968967</v>
      </c>
      <c r="C301">
        <v>5776247.881444502</v>
      </c>
    </row>
    <row r="302" spans="1:3">
      <c r="A302">
        <v>300</v>
      </c>
      <c r="B302">
        <v>5805314.336317421</v>
      </c>
      <c r="C302">
        <v>5776247.881444502</v>
      </c>
    </row>
    <row r="303" spans="1:3">
      <c r="A303">
        <v>301</v>
      </c>
      <c r="B303">
        <v>5799363.792279919</v>
      </c>
      <c r="C303">
        <v>5776247.881444502</v>
      </c>
    </row>
    <row r="304" spans="1:3">
      <c r="A304">
        <v>302</v>
      </c>
      <c r="B304">
        <v>5796957.490382121</v>
      </c>
      <c r="C304">
        <v>5776247.881444502</v>
      </c>
    </row>
    <row r="305" spans="1:3">
      <c r="A305">
        <v>303</v>
      </c>
      <c r="B305">
        <v>5795160.045663105</v>
      </c>
      <c r="C305">
        <v>5776247.881444502</v>
      </c>
    </row>
    <row r="306" spans="1:3">
      <c r="A306">
        <v>304</v>
      </c>
      <c r="B306">
        <v>5795064.7254012</v>
      </c>
      <c r="C306">
        <v>5776247.881444502</v>
      </c>
    </row>
    <row r="307" spans="1:3">
      <c r="A307">
        <v>305</v>
      </c>
      <c r="B307">
        <v>5794011.144130575</v>
      </c>
      <c r="C307">
        <v>5776247.881444502</v>
      </c>
    </row>
    <row r="308" spans="1:3">
      <c r="A308">
        <v>306</v>
      </c>
      <c r="B308">
        <v>5794263.429608968</v>
      </c>
      <c r="C308">
        <v>5776247.881444502</v>
      </c>
    </row>
    <row r="309" spans="1:3">
      <c r="A309">
        <v>307</v>
      </c>
      <c r="B309">
        <v>5793869.948632339</v>
      </c>
      <c r="C309">
        <v>5776247.881444502</v>
      </c>
    </row>
    <row r="310" spans="1:3">
      <c r="A310">
        <v>308</v>
      </c>
      <c r="B310">
        <v>5793967.273166357</v>
      </c>
      <c r="C310">
        <v>5776247.881444502</v>
      </c>
    </row>
    <row r="311" spans="1:3">
      <c r="A311">
        <v>309</v>
      </c>
      <c r="B311">
        <v>5793342.969154176</v>
      </c>
      <c r="C311">
        <v>5776247.881444502</v>
      </c>
    </row>
    <row r="312" spans="1:3">
      <c r="A312">
        <v>310</v>
      </c>
      <c r="B312">
        <v>5793131.816372183</v>
      </c>
      <c r="C312">
        <v>5776247.881444502</v>
      </c>
    </row>
    <row r="313" spans="1:3">
      <c r="A313">
        <v>311</v>
      </c>
      <c r="B313">
        <v>5790153.247277906</v>
      </c>
      <c r="C313">
        <v>5776247.881444502</v>
      </c>
    </row>
    <row r="314" spans="1:3">
      <c r="A314">
        <v>312</v>
      </c>
      <c r="B314">
        <v>5787709.692204457</v>
      </c>
      <c r="C314">
        <v>5776247.881444502</v>
      </c>
    </row>
    <row r="315" spans="1:3">
      <c r="A315">
        <v>313</v>
      </c>
      <c r="B315">
        <v>5785319.583679148</v>
      </c>
      <c r="C315">
        <v>5776247.881444502</v>
      </c>
    </row>
    <row r="316" spans="1:3">
      <c r="A316">
        <v>314</v>
      </c>
      <c r="B316">
        <v>5784575.133698258</v>
      </c>
      <c r="C316">
        <v>5776247.881444502</v>
      </c>
    </row>
    <row r="317" spans="1:3">
      <c r="A317">
        <v>315</v>
      </c>
      <c r="B317">
        <v>5784101.044316704</v>
      </c>
      <c r="C317">
        <v>5776247.881444502</v>
      </c>
    </row>
    <row r="318" spans="1:3">
      <c r="A318">
        <v>316</v>
      </c>
      <c r="B318">
        <v>5781908.617505912</v>
      </c>
      <c r="C318">
        <v>5776247.881444502</v>
      </c>
    </row>
    <row r="319" spans="1:3">
      <c r="A319">
        <v>317</v>
      </c>
      <c r="B319">
        <v>5780604.297922327</v>
      </c>
      <c r="C319">
        <v>5776247.881444502</v>
      </c>
    </row>
    <row r="320" spans="1:3">
      <c r="A320">
        <v>318</v>
      </c>
      <c r="B320">
        <v>5779303.799541805</v>
      </c>
      <c r="C320">
        <v>5776247.881444502</v>
      </c>
    </row>
    <row r="321" spans="1:3">
      <c r="A321">
        <v>319</v>
      </c>
      <c r="B321">
        <v>5778385.887143642</v>
      </c>
      <c r="C321">
        <v>5776247.881444502</v>
      </c>
    </row>
    <row r="322" spans="1:3">
      <c r="A322">
        <v>320</v>
      </c>
      <c r="B322">
        <v>5776613.598869709</v>
      </c>
      <c r="C322">
        <v>5776247.881444502</v>
      </c>
    </row>
    <row r="323" spans="1:3">
      <c r="A323">
        <v>321</v>
      </c>
      <c r="B323">
        <v>5777138.371217551</v>
      </c>
      <c r="C323">
        <v>5776247.881444502</v>
      </c>
    </row>
    <row r="324" spans="1:3">
      <c r="A324">
        <v>322</v>
      </c>
      <c r="B324">
        <v>5776580.714836308</v>
      </c>
      <c r="C324">
        <v>5776247.881444502</v>
      </c>
    </row>
    <row r="325" spans="1:3">
      <c r="A325">
        <v>323</v>
      </c>
      <c r="B325">
        <v>5775714.731133076</v>
      </c>
      <c r="C325">
        <v>5776247.881444502</v>
      </c>
    </row>
    <row r="326" spans="1:3">
      <c r="A326">
        <v>324</v>
      </c>
      <c r="B326">
        <v>5775899.46749804</v>
      </c>
      <c r="C326">
        <v>5776247.881444502</v>
      </c>
    </row>
    <row r="327" spans="1:3">
      <c r="A327">
        <v>325</v>
      </c>
      <c r="B327">
        <v>5774840.871688654</v>
      </c>
      <c r="C327">
        <v>5776247.881444502</v>
      </c>
    </row>
    <row r="328" spans="1:3">
      <c r="A328">
        <v>326</v>
      </c>
      <c r="B328">
        <v>5774850.120022576</v>
      </c>
      <c r="C328">
        <v>5776247.881444502</v>
      </c>
    </row>
    <row r="329" spans="1:3">
      <c r="A329">
        <v>327</v>
      </c>
      <c r="B329">
        <v>5769987.260277482</v>
      </c>
      <c r="C329">
        <v>5776247.881444502</v>
      </c>
    </row>
    <row r="330" spans="1:3">
      <c r="A330">
        <v>328</v>
      </c>
      <c r="B330">
        <v>5771077.863923704</v>
      </c>
      <c r="C330">
        <v>5776247.881444502</v>
      </c>
    </row>
    <row r="331" spans="1:3">
      <c r="A331">
        <v>329</v>
      </c>
      <c r="B331">
        <v>5770035.959608563</v>
      </c>
      <c r="C331">
        <v>5776247.881444502</v>
      </c>
    </row>
    <row r="332" spans="1:3">
      <c r="A332">
        <v>330</v>
      </c>
      <c r="B332">
        <v>5769465.913853616</v>
      </c>
      <c r="C332">
        <v>5776247.881444502</v>
      </c>
    </row>
    <row r="333" spans="1:3">
      <c r="A333">
        <v>331</v>
      </c>
      <c r="B333">
        <v>5769203.27185384</v>
      </c>
      <c r="C333">
        <v>5776247.881444502</v>
      </c>
    </row>
    <row r="334" spans="1:3">
      <c r="A334">
        <v>332</v>
      </c>
      <c r="B334">
        <v>5768032.41952584</v>
      </c>
      <c r="C334">
        <v>5776247.881444502</v>
      </c>
    </row>
    <row r="335" spans="1:3">
      <c r="A335">
        <v>333</v>
      </c>
      <c r="B335">
        <v>5767846.085496203</v>
      </c>
      <c r="C335">
        <v>5776247.881444502</v>
      </c>
    </row>
    <row r="336" spans="1:3">
      <c r="A336">
        <v>334</v>
      </c>
      <c r="B336">
        <v>5767660.652219713</v>
      </c>
      <c r="C336">
        <v>5776247.881444502</v>
      </c>
    </row>
    <row r="337" spans="1:3">
      <c r="A337">
        <v>335</v>
      </c>
      <c r="B337">
        <v>5767541.832421749</v>
      </c>
      <c r="C337">
        <v>5776247.881444502</v>
      </c>
    </row>
    <row r="338" spans="1:3">
      <c r="A338">
        <v>336</v>
      </c>
      <c r="B338">
        <v>5766899.889402325</v>
      </c>
      <c r="C338">
        <v>5776247.881444502</v>
      </c>
    </row>
    <row r="339" spans="1:3">
      <c r="A339">
        <v>337</v>
      </c>
      <c r="B339">
        <v>5767140.202201461</v>
      </c>
      <c r="C339">
        <v>5776247.881444502</v>
      </c>
    </row>
    <row r="340" spans="1:3">
      <c r="A340">
        <v>338</v>
      </c>
      <c r="B340">
        <v>5765077.606072818</v>
      </c>
      <c r="C340">
        <v>5776247.881444502</v>
      </c>
    </row>
    <row r="341" spans="1:3">
      <c r="A341">
        <v>339</v>
      </c>
      <c r="B341">
        <v>5763438.511586957</v>
      </c>
      <c r="C341">
        <v>5776247.881444502</v>
      </c>
    </row>
    <row r="342" spans="1:3">
      <c r="A342">
        <v>340</v>
      </c>
      <c r="B342">
        <v>5763071.451378714</v>
      </c>
      <c r="C342">
        <v>5776247.881444502</v>
      </c>
    </row>
    <row r="343" spans="1:3">
      <c r="A343">
        <v>341</v>
      </c>
      <c r="B343">
        <v>5763633.905315912</v>
      </c>
      <c r="C343">
        <v>5776247.881444502</v>
      </c>
    </row>
    <row r="344" spans="1:3">
      <c r="A344">
        <v>342</v>
      </c>
      <c r="B344">
        <v>5762375.918695642</v>
      </c>
      <c r="C344">
        <v>5776247.881444502</v>
      </c>
    </row>
    <row r="345" spans="1:3">
      <c r="A345">
        <v>343</v>
      </c>
      <c r="B345">
        <v>5762561.103339041</v>
      </c>
      <c r="C345">
        <v>5776247.881444502</v>
      </c>
    </row>
    <row r="346" spans="1:3">
      <c r="A346">
        <v>344</v>
      </c>
      <c r="B346">
        <v>5760153.966086228</v>
      </c>
      <c r="C346">
        <v>5776247.881444502</v>
      </c>
    </row>
    <row r="347" spans="1:3">
      <c r="A347">
        <v>345</v>
      </c>
      <c r="B347">
        <v>5759544.852557771</v>
      </c>
      <c r="C347">
        <v>5776247.881444502</v>
      </c>
    </row>
    <row r="348" spans="1:3">
      <c r="A348">
        <v>346</v>
      </c>
      <c r="B348">
        <v>5760604.891259919</v>
      </c>
      <c r="C348">
        <v>5776247.881444502</v>
      </c>
    </row>
    <row r="349" spans="1:3">
      <c r="A349">
        <v>347</v>
      </c>
      <c r="B349">
        <v>5758372.064265366</v>
      </c>
      <c r="C349">
        <v>5776247.881444502</v>
      </c>
    </row>
    <row r="350" spans="1:3">
      <c r="A350">
        <v>348</v>
      </c>
      <c r="B350">
        <v>5761324.79835363</v>
      </c>
      <c r="C350">
        <v>5776247.881444502</v>
      </c>
    </row>
    <row r="351" spans="1:3">
      <c r="A351">
        <v>349</v>
      </c>
      <c r="B351">
        <v>5760062.740408941</v>
      </c>
      <c r="C351">
        <v>5776247.881444502</v>
      </c>
    </row>
    <row r="352" spans="1:3">
      <c r="A352">
        <v>350</v>
      </c>
      <c r="B352">
        <v>5759051.631015864</v>
      </c>
      <c r="C352">
        <v>5776247.881444502</v>
      </c>
    </row>
    <row r="353" spans="1:3">
      <c r="A353">
        <v>351</v>
      </c>
      <c r="B353">
        <v>5758217.109509935</v>
      </c>
      <c r="C353">
        <v>5776247.881444502</v>
      </c>
    </row>
    <row r="354" spans="1:3">
      <c r="A354">
        <v>352</v>
      </c>
      <c r="B354">
        <v>5758668.903989833</v>
      </c>
      <c r="C354">
        <v>5776247.881444502</v>
      </c>
    </row>
    <row r="355" spans="1:3">
      <c r="A355">
        <v>353</v>
      </c>
      <c r="B355">
        <v>5758786.485011243</v>
      </c>
      <c r="C355">
        <v>5776247.881444502</v>
      </c>
    </row>
    <row r="356" spans="1:3">
      <c r="A356">
        <v>354</v>
      </c>
      <c r="B356">
        <v>5759041.611035357</v>
      </c>
      <c r="C356">
        <v>5776247.881444502</v>
      </c>
    </row>
    <row r="357" spans="1:3">
      <c r="A357">
        <v>355</v>
      </c>
      <c r="B357">
        <v>5761154.770540077</v>
      </c>
      <c r="C357">
        <v>5776247.881444502</v>
      </c>
    </row>
    <row r="358" spans="1:3">
      <c r="A358">
        <v>356</v>
      </c>
      <c r="B358">
        <v>5757970.650723516</v>
      </c>
      <c r="C358">
        <v>5776247.881444502</v>
      </c>
    </row>
    <row r="359" spans="1:3">
      <c r="A359">
        <v>357</v>
      </c>
      <c r="B359">
        <v>5758037.509833544</v>
      </c>
      <c r="C359">
        <v>5776247.881444502</v>
      </c>
    </row>
    <row r="360" spans="1:3">
      <c r="A360">
        <v>358</v>
      </c>
      <c r="B360">
        <v>5756780.038867034</v>
      </c>
      <c r="C360">
        <v>5776247.881444502</v>
      </c>
    </row>
    <row r="361" spans="1:3">
      <c r="A361">
        <v>359</v>
      </c>
      <c r="B361">
        <v>5756474.905503564</v>
      </c>
      <c r="C361">
        <v>5776247.881444502</v>
      </c>
    </row>
    <row r="362" spans="1:3">
      <c r="A362">
        <v>360</v>
      </c>
      <c r="B362">
        <v>5755947.313738337</v>
      </c>
      <c r="C362">
        <v>5776247.881444502</v>
      </c>
    </row>
    <row r="363" spans="1:3">
      <c r="A363">
        <v>361</v>
      </c>
      <c r="B363">
        <v>5755931.354693864</v>
      </c>
      <c r="C363">
        <v>5776247.881444502</v>
      </c>
    </row>
    <row r="364" spans="1:3">
      <c r="A364">
        <v>362</v>
      </c>
      <c r="B364">
        <v>5755963.534347332</v>
      </c>
      <c r="C364">
        <v>5776247.881444502</v>
      </c>
    </row>
    <row r="365" spans="1:3">
      <c r="A365">
        <v>363</v>
      </c>
      <c r="B365">
        <v>5755573.124695254</v>
      </c>
      <c r="C365">
        <v>5776247.881444502</v>
      </c>
    </row>
    <row r="366" spans="1:3">
      <c r="A366">
        <v>364</v>
      </c>
      <c r="B366">
        <v>5754856.416090246</v>
      </c>
      <c r="C366">
        <v>5776247.881444502</v>
      </c>
    </row>
    <row r="367" spans="1:3">
      <c r="A367">
        <v>365</v>
      </c>
      <c r="B367">
        <v>5754647.249686548</v>
      </c>
      <c r="C367">
        <v>5776247.881444502</v>
      </c>
    </row>
    <row r="368" spans="1:3">
      <c r="A368">
        <v>366</v>
      </c>
      <c r="B368">
        <v>5753413.748093441</v>
      </c>
      <c r="C368">
        <v>5776247.881444502</v>
      </c>
    </row>
    <row r="369" spans="1:3">
      <c r="A369">
        <v>367</v>
      </c>
      <c r="B369">
        <v>5753136.419027209</v>
      </c>
      <c r="C369">
        <v>5776247.881444502</v>
      </c>
    </row>
    <row r="370" spans="1:3">
      <c r="A370">
        <v>368</v>
      </c>
      <c r="B370">
        <v>5753218.99125827</v>
      </c>
      <c r="C370">
        <v>5776247.881444502</v>
      </c>
    </row>
    <row r="371" spans="1:3">
      <c r="A371">
        <v>369</v>
      </c>
      <c r="B371">
        <v>5753758.189736767</v>
      </c>
      <c r="C371">
        <v>5776247.881444502</v>
      </c>
    </row>
    <row r="372" spans="1:3">
      <c r="A372">
        <v>370</v>
      </c>
      <c r="B372">
        <v>5753114.356080941</v>
      </c>
      <c r="C372">
        <v>5776247.881444502</v>
      </c>
    </row>
    <row r="373" spans="1:3">
      <c r="A373">
        <v>371</v>
      </c>
      <c r="B373">
        <v>5753911.080084338</v>
      </c>
      <c r="C373">
        <v>5776247.881444502</v>
      </c>
    </row>
    <row r="374" spans="1:3">
      <c r="A374">
        <v>372</v>
      </c>
      <c r="B374">
        <v>5754744.731382548</v>
      </c>
      <c r="C374">
        <v>5776247.881444502</v>
      </c>
    </row>
    <row r="375" spans="1:3">
      <c r="A375">
        <v>373</v>
      </c>
      <c r="B375">
        <v>5754791.809400674</v>
      </c>
      <c r="C375">
        <v>5776247.881444502</v>
      </c>
    </row>
    <row r="376" spans="1:3">
      <c r="A376">
        <v>374</v>
      </c>
      <c r="B376">
        <v>5751015.663250262</v>
      </c>
      <c r="C376">
        <v>5776247.881444502</v>
      </c>
    </row>
    <row r="377" spans="1:3">
      <c r="A377">
        <v>375</v>
      </c>
      <c r="B377">
        <v>5754343.272712016</v>
      </c>
      <c r="C377">
        <v>5776247.881444502</v>
      </c>
    </row>
    <row r="378" spans="1:3">
      <c r="A378">
        <v>376</v>
      </c>
      <c r="B378">
        <v>5754425.223794394</v>
      </c>
      <c r="C378">
        <v>5776247.881444502</v>
      </c>
    </row>
    <row r="379" spans="1:3">
      <c r="A379">
        <v>377</v>
      </c>
      <c r="B379">
        <v>5754648.156862795</v>
      </c>
      <c r="C379">
        <v>5776247.881444502</v>
      </c>
    </row>
    <row r="380" spans="1:3">
      <c r="A380">
        <v>378</v>
      </c>
      <c r="B380">
        <v>5754689.195076508</v>
      </c>
      <c r="C380">
        <v>5776247.881444502</v>
      </c>
    </row>
    <row r="381" spans="1:3">
      <c r="A381">
        <v>379</v>
      </c>
      <c r="B381">
        <v>5754802.760122877</v>
      </c>
      <c r="C381">
        <v>5776247.881444502</v>
      </c>
    </row>
    <row r="382" spans="1:3">
      <c r="A382">
        <v>380</v>
      </c>
      <c r="B382">
        <v>5752881.541550265</v>
      </c>
      <c r="C382">
        <v>5776247.881444502</v>
      </c>
    </row>
    <row r="383" spans="1:3">
      <c r="A383">
        <v>381</v>
      </c>
      <c r="B383">
        <v>5753042.946911544</v>
      </c>
      <c r="C383">
        <v>5776247.881444502</v>
      </c>
    </row>
    <row r="384" spans="1:3">
      <c r="A384">
        <v>382</v>
      </c>
      <c r="B384">
        <v>5757852.607593336</v>
      </c>
      <c r="C384">
        <v>5776247.881444502</v>
      </c>
    </row>
    <row r="385" spans="1:3">
      <c r="A385">
        <v>383</v>
      </c>
      <c r="B385">
        <v>5755079.618596938</v>
      </c>
      <c r="C385">
        <v>5776247.881444502</v>
      </c>
    </row>
    <row r="386" spans="1:3">
      <c r="A386">
        <v>384</v>
      </c>
      <c r="B386">
        <v>5755184.747984349</v>
      </c>
      <c r="C386">
        <v>5776247.881444502</v>
      </c>
    </row>
    <row r="387" spans="1:3">
      <c r="A387">
        <v>385</v>
      </c>
      <c r="B387">
        <v>5755410.196936484</v>
      </c>
      <c r="C387">
        <v>5776247.881444502</v>
      </c>
    </row>
    <row r="388" spans="1:3">
      <c r="A388">
        <v>386</v>
      </c>
      <c r="B388">
        <v>5755023.48036356</v>
      </c>
      <c r="C388">
        <v>5776247.881444502</v>
      </c>
    </row>
    <row r="389" spans="1:3">
      <c r="A389">
        <v>387</v>
      </c>
      <c r="B389">
        <v>5755005.277326141</v>
      </c>
      <c r="C389">
        <v>5776247.881444502</v>
      </c>
    </row>
    <row r="390" spans="1:3">
      <c r="A390">
        <v>388</v>
      </c>
      <c r="B390">
        <v>5755120.431714429</v>
      </c>
      <c r="C390">
        <v>5776247.881444502</v>
      </c>
    </row>
    <row r="391" spans="1:3">
      <c r="A391">
        <v>389</v>
      </c>
      <c r="B391">
        <v>5754780.54925282</v>
      </c>
      <c r="C391">
        <v>5776247.881444502</v>
      </c>
    </row>
    <row r="392" spans="1:3">
      <c r="A392">
        <v>390</v>
      </c>
      <c r="B392">
        <v>5754994.183986918</v>
      </c>
      <c r="C392">
        <v>5776247.881444502</v>
      </c>
    </row>
    <row r="393" spans="1:3">
      <c r="A393">
        <v>391</v>
      </c>
      <c r="B393">
        <v>5755427.54300312</v>
      </c>
      <c r="C393">
        <v>5776247.881444502</v>
      </c>
    </row>
    <row r="394" spans="1:3">
      <c r="A394">
        <v>392</v>
      </c>
      <c r="B394">
        <v>5755204.728082425</v>
      </c>
      <c r="C394">
        <v>5776247.881444502</v>
      </c>
    </row>
    <row r="395" spans="1:3">
      <c r="A395">
        <v>393</v>
      </c>
      <c r="B395">
        <v>5755210.908998185</v>
      </c>
      <c r="C395">
        <v>5776247.881444502</v>
      </c>
    </row>
    <row r="396" spans="1:3">
      <c r="A396">
        <v>394</v>
      </c>
      <c r="B396">
        <v>5755725.62818251</v>
      </c>
      <c r="C396">
        <v>5776247.881444502</v>
      </c>
    </row>
    <row r="397" spans="1:3">
      <c r="A397">
        <v>395</v>
      </c>
      <c r="B397">
        <v>5755372.459930006</v>
      </c>
      <c r="C397">
        <v>5776247.881444502</v>
      </c>
    </row>
    <row r="398" spans="1:3">
      <c r="A398">
        <v>396</v>
      </c>
      <c r="B398">
        <v>5755864.045601551</v>
      </c>
      <c r="C398">
        <v>5776247.881444502</v>
      </c>
    </row>
    <row r="399" spans="1:3">
      <c r="A399">
        <v>397</v>
      </c>
      <c r="B399">
        <v>5753728.227311807</v>
      </c>
      <c r="C399">
        <v>5776247.881444502</v>
      </c>
    </row>
    <row r="400" spans="1:3">
      <c r="A400">
        <v>398</v>
      </c>
      <c r="B400">
        <v>5755114.872785973</v>
      </c>
      <c r="C400">
        <v>5776247.881444502</v>
      </c>
    </row>
    <row r="401" spans="1:3">
      <c r="A401">
        <v>399</v>
      </c>
      <c r="B401">
        <v>5755117.769774889</v>
      </c>
      <c r="C401">
        <v>5776247.881444502</v>
      </c>
    </row>
    <row r="402" spans="1:3">
      <c r="A402">
        <v>400</v>
      </c>
      <c r="B402">
        <v>5755514.24862047</v>
      </c>
      <c r="C402">
        <v>5776247.881444502</v>
      </c>
    </row>
    <row r="403" spans="1:3">
      <c r="A403">
        <v>401</v>
      </c>
      <c r="B403">
        <v>5755763.117686333</v>
      </c>
      <c r="C403">
        <v>5776247.881444502</v>
      </c>
    </row>
    <row r="404" spans="1:3">
      <c r="A404">
        <v>402</v>
      </c>
      <c r="B404">
        <v>5755214.686906219</v>
      </c>
      <c r="C404">
        <v>5776247.881444502</v>
      </c>
    </row>
    <row r="405" spans="1:3">
      <c r="A405">
        <v>403</v>
      </c>
      <c r="B405">
        <v>5754837.769371889</v>
      </c>
      <c r="C405">
        <v>5776247.881444502</v>
      </c>
    </row>
    <row r="406" spans="1:3">
      <c r="A406">
        <v>404</v>
      </c>
      <c r="B406">
        <v>5755289.840432652</v>
      </c>
      <c r="C406">
        <v>5776247.881444502</v>
      </c>
    </row>
    <row r="407" spans="1:3">
      <c r="A407">
        <v>405</v>
      </c>
      <c r="B407">
        <v>5755430.779903947</v>
      </c>
      <c r="C407">
        <v>5776247.881444502</v>
      </c>
    </row>
    <row r="408" spans="1:3">
      <c r="A408">
        <v>406</v>
      </c>
      <c r="B408">
        <v>5756297.851902265</v>
      </c>
      <c r="C408">
        <v>5776247.881444502</v>
      </c>
    </row>
    <row r="409" spans="1:3">
      <c r="A409">
        <v>407</v>
      </c>
      <c r="B409">
        <v>5756714.004631835</v>
      </c>
      <c r="C409">
        <v>5776247.881444502</v>
      </c>
    </row>
    <row r="410" spans="1:3">
      <c r="A410">
        <v>408</v>
      </c>
      <c r="B410">
        <v>5756506.921504006</v>
      </c>
      <c r="C410">
        <v>5776247.881444502</v>
      </c>
    </row>
    <row r="411" spans="1:3">
      <c r="A411">
        <v>409</v>
      </c>
      <c r="B411">
        <v>5755289.330278563</v>
      </c>
      <c r="C411">
        <v>5776247.881444502</v>
      </c>
    </row>
    <row r="412" spans="1:3">
      <c r="A412">
        <v>410</v>
      </c>
      <c r="B412">
        <v>5756265.70884025</v>
      </c>
      <c r="C412">
        <v>5776247.881444502</v>
      </c>
    </row>
    <row r="413" spans="1:3">
      <c r="A413">
        <v>411</v>
      </c>
      <c r="B413">
        <v>5756249.387742999</v>
      </c>
      <c r="C413">
        <v>5776247.881444502</v>
      </c>
    </row>
    <row r="414" spans="1:3">
      <c r="A414">
        <v>412</v>
      </c>
      <c r="B414">
        <v>5756296.72472694</v>
      </c>
      <c r="C414">
        <v>5776247.881444502</v>
      </c>
    </row>
    <row r="415" spans="1:3">
      <c r="A415">
        <v>413</v>
      </c>
      <c r="B415">
        <v>5757069.622912676</v>
      </c>
      <c r="C415">
        <v>5776247.881444502</v>
      </c>
    </row>
    <row r="416" spans="1:3">
      <c r="A416">
        <v>414</v>
      </c>
      <c r="B416">
        <v>5757166.219588708</v>
      </c>
      <c r="C416">
        <v>5776247.881444502</v>
      </c>
    </row>
    <row r="417" spans="1:3">
      <c r="A417">
        <v>415</v>
      </c>
      <c r="B417">
        <v>5755827.524388258</v>
      </c>
      <c r="C417">
        <v>5776247.881444502</v>
      </c>
    </row>
    <row r="418" spans="1:3">
      <c r="A418">
        <v>416</v>
      </c>
      <c r="B418">
        <v>5755873.287015143</v>
      </c>
      <c r="C418">
        <v>5776247.881444502</v>
      </c>
    </row>
    <row r="419" spans="1:3">
      <c r="A419">
        <v>417</v>
      </c>
      <c r="B419">
        <v>5755266.338683872</v>
      </c>
      <c r="C419">
        <v>5776247.881444502</v>
      </c>
    </row>
    <row r="420" spans="1:3">
      <c r="A420">
        <v>418</v>
      </c>
      <c r="B420">
        <v>5755373.313835532</v>
      </c>
      <c r="C420">
        <v>5776247.881444502</v>
      </c>
    </row>
    <row r="421" spans="1:3">
      <c r="A421">
        <v>419</v>
      </c>
      <c r="B421">
        <v>5755230.365653348</v>
      </c>
      <c r="C421">
        <v>5776247.881444502</v>
      </c>
    </row>
    <row r="422" spans="1:3">
      <c r="A422">
        <v>420</v>
      </c>
      <c r="B422">
        <v>5754905.429582492</v>
      </c>
      <c r="C422">
        <v>5776247.881444502</v>
      </c>
    </row>
    <row r="423" spans="1:3">
      <c r="A423">
        <v>421</v>
      </c>
      <c r="B423">
        <v>5754802.139225276</v>
      </c>
      <c r="C423">
        <v>5776247.881444502</v>
      </c>
    </row>
    <row r="424" spans="1:3">
      <c r="A424">
        <v>422</v>
      </c>
      <c r="B424">
        <v>5754200.157615165</v>
      </c>
      <c r="C424">
        <v>5776247.881444502</v>
      </c>
    </row>
    <row r="425" spans="1:3">
      <c r="A425">
        <v>423</v>
      </c>
      <c r="B425">
        <v>5754041.98640879</v>
      </c>
      <c r="C425">
        <v>5776247.881444502</v>
      </c>
    </row>
    <row r="426" spans="1:3">
      <c r="A426">
        <v>424</v>
      </c>
      <c r="B426">
        <v>5754607.159746353</v>
      </c>
      <c r="C426">
        <v>5776247.881444502</v>
      </c>
    </row>
    <row r="427" spans="1:3">
      <c r="A427">
        <v>425</v>
      </c>
      <c r="B427">
        <v>5754106.269305693</v>
      </c>
      <c r="C427">
        <v>5776247.881444502</v>
      </c>
    </row>
    <row r="428" spans="1:3">
      <c r="A428">
        <v>426</v>
      </c>
      <c r="B428">
        <v>5754066.365729002</v>
      </c>
      <c r="C428">
        <v>5776247.881444502</v>
      </c>
    </row>
    <row r="429" spans="1:3">
      <c r="A429">
        <v>427</v>
      </c>
      <c r="B429">
        <v>5753293.849403444</v>
      </c>
      <c r="C429">
        <v>5776247.881444502</v>
      </c>
    </row>
    <row r="430" spans="1:3">
      <c r="A430">
        <v>428</v>
      </c>
      <c r="B430">
        <v>5753423.662535447</v>
      </c>
      <c r="C430">
        <v>5776247.881444502</v>
      </c>
    </row>
    <row r="431" spans="1:3">
      <c r="A431">
        <v>429</v>
      </c>
      <c r="B431">
        <v>5753236.46898087</v>
      </c>
      <c r="C431">
        <v>5776247.881444502</v>
      </c>
    </row>
    <row r="432" spans="1:3">
      <c r="A432">
        <v>430</v>
      </c>
      <c r="B432">
        <v>5752864.791421214</v>
      </c>
      <c r="C432">
        <v>5776247.881444502</v>
      </c>
    </row>
    <row r="433" spans="1:3">
      <c r="A433">
        <v>431</v>
      </c>
      <c r="B433">
        <v>5752599.365426671</v>
      </c>
      <c r="C433">
        <v>5776247.881444502</v>
      </c>
    </row>
    <row r="434" spans="1:3">
      <c r="A434">
        <v>432</v>
      </c>
      <c r="B434">
        <v>5752849.805215711</v>
      </c>
      <c r="C434">
        <v>5776247.881444502</v>
      </c>
    </row>
    <row r="435" spans="1:3">
      <c r="A435">
        <v>433</v>
      </c>
      <c r="B435">
        <v>5752993.003105058</v>
      </c>
      <c r="C435">
        <v>5776247.881444502</v>
      </c>
    </row>
    <row r="436" spans="1:3">
      <c r="A436">
        <v>434</v>
      </c>
      <c r="B436">
        <v>5752870.679178091</v>
      </c>
      <c r="C436">
        <v>5776247.881444502</v>
      </c>
    </row>
    <row r="437" spans="1:3">
      <c r="A437">
        <v>435</v>
      </c>
      <c r="B437">
        <v>5751678.915195879</v>
      </c>
      <c r="C437">
        <v>5776247.881444502</v>
      </c>
    </row>
    <row r="438" spans="1:3">
      <c r="A438">
        <v>436</v>
      </c>
      <c r="B438">
        <v>5752758.094576667</v>
      </c>
      <c r="C438">
        <v>5776247.881444502</v>
      </c>
    </row>
    <row r="439" spans="1:3">
      <c r="A439">
        <v>437</v>
      </c>
      <c r="B439">
        <v>5752843.608297747</v>
      </c>
      <c r="C439">
        <v>5776247.881444502</v>
      </c>
    </row>
    <row r="440" spans="1:3">
      <c r="A440">
        <v>438</v>
      </c>
      <c r="B440">
        <v>5753359.451102656</v>
      </c>
      <c r="C440">
        <v>5776247.881444502</v>
      </c>
    </row>
    <row r="441" spans="1:3">
      <c r="A441">
        <v>439</v>
      </c>
      <c r="B441">
        <v>5754323.254081758</v>
      </c>
      <c r="C441">
        <v>5776247.881444502</v>
      </c>
    </row>
    <row r="442" spans="1:3">
      <c r="A442">
        <v>440</v>
      </c>
      <c r="B442">
        <v>5755144.939921597</v>
      </c>
      <c r="C442">
        <v>5776247.881444502</v>
      </c>
    </row>
    <row r="443" spans="1:3">
      <c r="A443">
        <v>441</v>
      </c>
      <c r="B443">
        <v>5753561.26940878</v>
      </c>
      <c r="C443">
        <v>5776247.881444502</v>
      </c>
    </row>
    <row r="444" spans="1:3">
      <c r="A444">
        <v>442</v>
      </c>
      <c r="B444">
        <v>5754108.5151168</v>
      </c>
      <c r="C444">
        <v>5776247.881444502</v>
      </c>
    </row>
    <row r="445" spans="1:3">
      <c r="A445">
        <v>443</v>
      </c>
      <c r="B445">
        <v>5754236.589215976</v>
      </c>
      <c r="C445">
        <v>5776247.881444502</v>
      </c>
    </row>
    <row r="446" spans="1:3">
      <c r="A446">
        <v>444</v>
      </c>
      <c r="B446">
        <v>5754419.782979655</v>
      </c>
      <c r="C446">
        <v>5776247.881444502</v>
      </c>
    </row>
    <row r="447" spans="1:3">
      <c r="A447">
        <v>445</v>
      </c>
      <c r="B447">
        <v>5754659.852296817</v>
      </c>
      <c r="C447">
        <v>5776247.881444502</v>
      </c>
    </row>
    <row r="448" spans="1:3">
      <c r="A448">
        <v>446</v>
      </c>
      <c r="B448">
        <v>5753969.469970853</v>
      </c>
      <c r="C448">
        <v>5776247.881444502</v>
      </c>
    </row>
    <row r="449" spans="1:3">
      <c r="A449">
        <v>447</v>
      </c>
      <c r="B449">
        <v>5753992.763786977</v>
      </c>
      <c r="C449">
        <v>5776247.881444502</v>
      </c>
    </row>
    <row r="450" spans="1:3">
      <c r="A450">
        <v>448</v>
      </c>
      <c r="B450">
        <v>5754159.375784959</v>
      </c>
      <c r="C450">
        <v>5776247.881444502</v>
      </c>
    </row>
    <row r="451" spans="1:3">
      <c r="A451">
        <v>449</v>
      </c>
      <c r="B451">
        <v>5754697.217544724</v>
      </c>
      <c r="C451">
        <v>5776247.881444502</v>
      </c>
    </row>
    <row r="452" spans="1:3">
      <c r="A452">
        <v>450</v>
      </c>
      <c r="B452">
        <v>5754554.91877587</v>
      </c>
      <c r="C452">
        <v>5776247.881444502</v>
      </c>
    </row>
    <row r="453" spans="1:3">
      <c r="A453">
        <v>451</v>
      </c>
      <c r="B453">
        <v>5754265.655819193</v>
      </c>
      <c r="C453">
        <v>5776247.881444502</v>
      </c>
    </row>
    <row r="454" spans="1:3">
      <c r="A454">
        <v>452</v>
      </c>
      <c r="B454">
        <v>5754405.093446465</v>
      </c>
      <c r="C454">
        <v>5776247.881444502</v>
      </c>
    </row>
    <row r="455" spans="1:3">
      <c r="A455">
        <v>453</v>
      </c>
      <c r="B455">
        <v>5754296.68571505</v>
      </c>
      <c r="C455">
        <v>5776247.881444502</v>
      </c>
    </row>
    <row r="456" spans="1:3">
      <c r="A456">
        <v>454</v>
      </c>
      <c r="B456">
        <v>5753698.78793407</v>
      </c>
      <c r="C456">
        <v>5776247.881444502</v>
      </c>
    </row>
    <row r="457" spans="1:3">
      <c r="A457">
        <v>455</v>
      </c>
      <c r="B457">
        <v>5754770.319304299</v>
      </c>
      <c r="C457">
        <v>5776247.881444502</v>
      </c>
    </row>
    <row r="458" spans="1:3">
      <c r="A458">
        <v>456</v>
      </c>
      <c r="B458">
        <v>5754813.841785087</v>
      </c>
      <c r="C458">
        <v>5776247.881444502</v>
      </c>
    </row>
    <row r="459" spans="1:3">
      <c r="A459">
        <v>457</v>
      </c>
      <c r="B459">
        <v>5754148.931920646</v>
      </c>
      <c r="C459">
        <v>5776247.881444502</v>
      </c>
    </row>
    <row r="460" spans="1:3">
      <c r="A460">
        <v>458</v>
      </c>
      <c r="B460">
        <v>5754961.495584309</v>
      </c>
      <c r="C460">
        <v>5776247.881444502</v>
      </c>
    </row>
    <row r="461" spans="1:3">
      <c r="A461">
        <v>459</v>
      </c>
      <c r="B461">
        <v>5754915.385640472</v>
      </c>
      <c r="C461">
        <v>5776247.881444502</v>
      </c>
    </row>
    <row r="462" spans="1:3">
      <c r="A462">
        <v>460</v>
      </c>
      <c r="B462">
        <v>5755290.332741099</v>
      </c>
      <c r="C462">
        <v>5776247.881444502</v>
      </c>
    </row>
    <row r="463" spans="1:3">
      <c r="A463">
        <v>461</v>
      </c>
      <c r="B463">
        <v>5754135.670588052</v>
      </c>
      <c r="C463">
        <v>5776247.881444502</v>
      </c>
    </row>
    <row r="464" spans="1:3">
      <c r="A464">
        <v>462</v>
      </c>
      <c r="B464">
        <v>5754810.71687213</v>
      </c>
      <c r="C464">
        <v>5776247.881444502</v>
      </c>
    </row>
    <row r="465" spans="1:3">
      <c r="A465">
        <v>463</v>
      </c>
      <c r="B465">
        <v>5754776.998332542</v>
      </c>
      <c r="C465">
        <v>5776247.881444502</v>
      </c>
    </row>
    <row r="466" spans="1:3">
      <c r="A466">
        <v>464</v>
      </c>
      <c r="B466">
        <v>5754900.187541245</v>
      </c>
      <c r="C466">
        <v>5776247.881444502</v>
      </c>
    </row>
    <row r="467" spans="1:3">
      <c r="A467">
        <v>465</v>
      </c>
      <c r="B467">
        <v>5754706.78749579</v>
      </c>
      <c r="C467">
        <v>5776247.881444502</v>
      </c>
    </row>
    <row r="468" spans="1:3">
      <c r="A468">
        <v>466</v>
      </c>
      <c r="B468">
        <v>5754397.838939472</v>
      </c>
      <c r="C468">
        <v>5776247.881444502</v>
      </c>
    </row>
    <row r="469" spans="1:3">
      <c r="A469">
        <v>467</v>
      </c>
      <c r="B469">
        <v>5754197.540359042</v>
      </c>
      <c r="C469">
        <v>5776247.881444502</v>
      </c>
    </row>
    <row r="470" spans="1:3">
      <c r="A470">
        <v>468</v>
      </c>
      <c r="B470">
        <v>5754018.065982179</v>
      </c>
      <c r="C470">
        <v>5776247.881444502</v>
      </c>
    </row>
    <row r="471" spans="1:3">
      <c r="A471">
        <v>469</v>
      </c>
      <c r="B471">
        <v>5753465.525519148</v>
      </c>
      <c r="C471">
        <v>5776247.881444502</v>
      </c>
    </row>
    <row r="472" spans="1:3">
      <c r="A472">
        <v>470</v>
      </c>
      <c r="B472">
        <v>5754619.684297608</v>
      </c>
      <c r="C472">
        <v>5776247.881444502</v>
      </c>
    </row>
    <row r="473" spans="1:3">
      <c r="A473">
        <v>471</v>
      </c>
      <c r="B473">
        <v>5754295.041627649</v>
      </c>
      <c r="C473">
        <v>5776247.881444502</v>
      </c>
    </row>
    <row r="474" spans="1:3">
      <c r="A474">
        <v>472</v>
      </c>
      <c r="B474">
        <v>5754231.557696987</v>
      </c>
      <c r="C474">
        <v>5776247.881444502</v>
      </c>
    </row>
    <row r="475" spans="1:3">
      <c r="A475">
        <v>473</v>
      </c>
      <c r="B475">
        <v>5754026.479890256</v>
      </c>
      <c r="C475">
        <v>5776247.881444502</v>
      </c>
    </row>
    <row r="476" spans="1:3">
      <c r="A476">
        <v>474</v>
      </c>
      <c r="B476">
        <v>5753408.14831809</v>
      </c>
      <c r="C476">
        <v>5776247.881444502</v>
      </c>
    </row>
    <row r="477" spans="1:3">
      <c r="A477">
        <v>475</v>
      </c>
      <c r="B477">
        <v>5753495.37501848</v>
      </c>
      <c r="C477">
        <v>5776247.881444502</v>
      </c>
    </row>
    <row r="478" spans="1:3">
      <c r="A478">
        <v>476</v>
      </c>
      <c r="B478">
        <v>5753719.919570465</v>
      </c>
      <c r="C478">
        <v>5776247.881444502</v>
      </c>
    </row>
    <row r="479" spans="1:3">
      <c r="A479">
        <v>477</v>
      </c>
      <c r="B479">
        <v>5753704.811724592</v>
      </c>
      <c r="C479">
        <v>5776247.881444502</v>
      </c>
    </row>
    <row r="480" spans="1:3">
      <c r="A480">
        <v>478</v>
      </c>
      <c r="B480">
        <v>5753698.581976281</v>
      </c>
      <c r="C480">
        <v>5776247.881444502</v>
      </c>
    </row>
    <row r="481" spans="1:3">
      <c r="A481">
        <v>479</v>
      </c>
      <c r="B481">
        <v>5753594.615907393</v>
      </c>
      <c r="C481">
        <v>5776247.881444502</v>
      </c>
    </row>
    <row r="482" spans="1:3">
      <c r="A482">
        <v>480</v>
      </c>
      <c r="B482">
        <v>5753399.983365686</v>
      </c>
      <c r="C482">
        <v>5776247.881444502</v>
      </c>
    </row>
    <row r="483" spans="1:3">
      <c r="A483">
        <v>481</v>
      </c>
      <c r="B483">
        <v>5753544.104765756</v>
      </c>
      <c r="C483">
        <v>5776247.881444502</v>
      </c>
    </row>
    <row r="484" spans="1:3">
      <c r="A484">
        <v>482</v>
      </c>
      <c r="B484">
        <v>5754143.853935643</v>
      </c>
      <c r="C484">
        <v>5776247.881444502</v>
      </c>
    </row>
    <row r="485" spans="1:3">
      <c r="A485">
        <v>483</v>
      </c>
      <c r="B485">
        <v>5753636.290993504</v>
      </c>
      <c r="C485">
        <v>5776247.881444502</v>
      </c>
    </row>
    <row r="486" spans="1:3">
      <c r="A486">
        <v>484</v>
      </c>
      <c r="B486">
        <v>5753706.648185511</v>
      </c>
      <c r="C486">
        <v>5776247.881444502</v>
      </c>
    </row>
    <row r="487" spans="1:3">
      <c r="A487">
        <v>485</v>
      </c>
      <c r="B487">
        <v>5753333.894401234</v>
      </c>
      <c r="C487">
        <v>5776247.881444502</v>
      </c>
    </row>
    <row r="488" spans="1:3">
      <c r="A488">
        <v>486</v>
      </c>
      <c r="B488">
        <v>5752991.602424854</v>
      </c>
      <c r="C488">
        <v>5776247.881444502</v>
      </c>
    </row>
    <row r="489" spans="1:3">
      <c r="A489">
        <v>487</v>
      </c>
      <c r="B489">
        <v>5753135.206549989</v>
      </c>
      <c r="C489">
        <v>5776247.881444502</v>
      </c>
    </row>
    <row r="490" spans="1:3">
      <c r="A490">
        <v>488</v>
      </c>
      <c r="B490">
        <v>5753096.107936002</v>
      </c>
      <c r="C490">
        <v>5776247.881444502</v>
      </c>
    </row>
    <row r="491" spans="1:3">
      <c r="A491">
        <v>489</v>
      </c>
      <c r="B491">
        <v>5753186.272388631</v>
      </c>
      <c r="C491">
        <v>5776247.881444502</v>
      </c>
    </row>
    <row r="492" spans="1:3">
      <c r="A492">
        <v>490</v>
      </c>
      <c r="B492">
        <v>5752590.775381515</v>
      </c>
      <c r="C492">
        <v>5776247.881444502</v>
      </c>
    </row>
    <row r="493" spans="1:3">
      <c r="A493">
        <v>491</v>
      </c>
      <c r="B493">
        <v>5752531.82645179</v>
      </c>
      <c r="C493">
        <v>5776247.881444502</v>
      </c>
    </row>
    <row r="494" spans="1:3">
      <c r="A494">
        <v>492</v>
      </c>
      <c r="B494">
        <v>5752223.318316719</v>
      </c>
      <c r="C494">
        <v>5776247.881444502</v>
      </c>
    </row>
    <row r="495" spans="1:3">
      <c r="A495">
        <v>493</v>
      </c>
      <c r="B495">
        <v>5752499.851847731</v>
      </c>
      <c r="C495">
        <v>5776247.881444502</v>
      </c>
    </row>
    <row r="496" spans="1:3">
      <c r="A496">
        <v>494</v>
      </c>
      <c r="B496">
        <v>5752629.012802698</v>
      </c>
      <c r="C496">
        <v>5776247.881444502</v>
      </c>
    </row>
    <row r="497" spans="1:3">
      <c r="A497">
        <v>495</v>
      </c>
      <c r="B497">
        <v>5752488.620564572</v>
      </c>
      <c r="C497">
        <v>5776247.881444502</v>
      </c>
    </row>
    <row r="498" spans="1:3">
      <c r="A498">
        <v>496</v>
      </c>
      <c r="B498">
        <v>5752740.417960295</v>
      </c>
      <c r="C498">
        <v>5776247.881444502</v>
      </c>
    </row>
    <row r="499" spans="1:3">
      <c r="A499">
        <v>497</v>
      </c>
      <c r="B499">
        <v>5752717.021562671</v>
      </c>
      <c r="C499">
        <v>5776247.881444502</v>
      </c>
    </row>
    <row r="500" spans="1:3">
      <c r="A500">
        <v>498</v>
      </c>
      <c r="B500">
        <v>5752354.947602343</v>
      </c>
      <c r="C500">
        <v>5776247.881444502</v>
      </c>
    </row>
    <row r="501" spans="1:3">
      <c r="A501">
        <v>499</v>
      </c>
      <c r="B501">
        <v>5752466.936077712</v>
      </c>
      <c r="C501">
        <v>5776247.881444502</v>
      </c>
    </row>
    <row r="502" spans="1:3">
      <c r="A502">
        <v>500</v>
      </c>
      <c r="B502">
        <v>5752336.657396153</v>
      </c>
      <c r="C502">
        <v>5776247.881444502</v>
      </c>
    </row>
    <row r="503" spans="1:3">
      <c r="A503">
        <v>501</v>
      </c>
      <c r="B503">
        <v>5752368.621593148</v>
      </c>
      <c r="C503">
        <v>5776247.881444502</v>
      </c>
    </row>
    <row r="504" spans="1:3">
      <c r="A504">
        <v>502</v>
      </c>
      <c r="B504">
        <v>5753230.057125218</v>
      </c>
      <c r="C504">
        <v>5776247.881444502</v>
      </c>
    </row>
    <row r="505" spans="1:3">
      <c r="A505">
        <v>503</v>
      </c>
      <c r="B505">
        <v>5753384.584692503</v>
      </c>
      <c r="C505">
        <v>5776247.881444502</v>
      </c>
    </row>
    <row r="506" spans="1:3">
      <c r="A506">
        <v>504</v>
      </c>
      <c r="B506">
        <v>5752790.313831174</v>
      </c>
      <c r="C506">
        <v>5776247.881444502</v>
      </c>
    </row>
    <row r="507" spans="1:3">
      <c r="A507">
        <v>505</v>
      </c>
      <c r="B507">
        <v>5752775.019735832</v>
      </c>
      <c r="C507">
        <v>5776247.881444502</v>
      </c>
    </row>
    <row r="508" spans="1:3">
      <c r="A508">
        <v>506</v>
      </c>
      <c r="B508">
        <v>5752642.602060395</v>
      </c>
      <c r="C508">
        <v>5776247.881444502</v>
      </c>
    </row>
    <row r="509" spans="1:3">
      <c r="A509">
        <v>507</v>
      </c>
      <c r="B509">
        <v>5752863.855614157</v>
      </c>
      <c r="C509">
        <v>5776247.881444502</v>
      </c>
    </row>
    <row r="510" spans="1:3">
      <c r="A510">
        <v>508</v>
      </c>
      <c r="B510">
        <v>5753223.999473484</v>
      </c>
      <c r="C510">
        <v>5776247.881444502</v>
      </c>
    </row>
    <row r="511" spans="1:3">
      <c r="A511">
        <v>509</v>
      </c>
      <c r="B511">
        <v>5752886.693321262</v>
      </c>
      <c r="C511">
        <v>5776247.881444502</v>
      </c>
    </row>
    <row r="512" spans="1:3">
      <c r="A512">
        <v>510</v>
      </c>
      <c r="B512">
        <v>5752692.84553862</v>
      </c>
      <c r="C512">
        <v>5776247.881444502</v>
      </c>
    </row>
    <row r="513" spans="1:3">
      <c r="A513">
        <v>511</v>
      </c>
      <c r="B513">
        <v>5752952.370287438</v>
      </c>
      <c r="C513">
        <v>5776247.881444502</v>
      </c>
    </row>
    <row r="514" spans="1:3">
      <c r="A514">
        <v>512</v>
      </c>
      <c r="B514">
        <v>5752590.98920241</v>
      </c>
      <c r="C514">
        <v>5776247.881444502</v>
      </c>
    </row>
    <row r="515" spans="1:3">
      <c r="A515">
        <v>513</v>
      </c>
      <c r="B515">
        <v>5752310.261004635</v>
      </c>
      <c r="C515">
        <v>5776247.881444502</v>
      </c>
    </row>
    <row r="516" spans="1:3">
      <c r="A516">
        <v>514</v>
      </c>
      <c r="B516">
        <v>5752686.726282369</v>
      </c>
      <c r="C516">
        <v>5776247.881444502</v>
      </c>
    </row>
    <row r="517" spans="1:3">
      <c r="A517">
        <v>515</v>
      </c>
      <c r="B517">
        <v>5752843.696051799</v>
      </c>
      <c r="C517">
        <v>5776247.881444502</v>
      </c>
    </row>
    <row r="518" spans="1:3">
      <c r="A518">
        <v>516</v>
      </c>
      <c r="B518">
        <v>5752646.082217452</v>
      </c>
      <c r="C518">
        <v>5776247.881444502</v>
      </c>
    </row>
    <row r="519" spans="1:3">
      <c r="A519">
        <v>517</v>
      </c>
      <c r="B519">
        <v>5753010.519698164</v>
      </c>
      <c r="C519">
        <v>5776247.881444502</v>
      </c>
    </row>
    <row r="520" spans="1:3">
      <c r="A520">
        <v>518</v>
      </c>
      <c r="B520">
        <v>5752778.396553768</v>
      </c>
      <c r="C520">
        <v>5776247.881444502</v>
      </c>
    </row>
    <row r="521" spans="1:3">
      <c r="A521">
        <v>519</v>
      </c>
      <c r="B521">
        <v>5752559.049946366</v>
      </c>
      <c r="C521">
        <v>5776247.881444502</v>
      </c>
    </row>
    <row r="522" spans="1:3">
      <c r="A522">
        <v>520</v>
      </c>
      <c r="B522">
        <v>5752350.439712301</v>
      </c>
      <c r="C522">
        <v>5776247.881444502</v>
      </c>
    </row>
    <row r="523" spans="1:3">
      <c r="A523">
        <v>521</v>
      </c>
      <c r="B523">
        <v>5752634.363439823</v>
      </c>
      <c r="C523">
        <v>5776247.881444502</v>
      </c>
    </row>
    <row r="524" spans="1:3">
      <c r="A524">
        <v>522</v>
      </c>
      <c r="B524">
        <v>5752796.599198702</v>
      </c>
      <c r="C524">
        <v>5776247.881444502</v>
      </c>
    </row>
    <row r="525" spans="1:3">
      <c r="A525">
        <v>523</v>
      </c>
      <c r="B525">
        <v>5752664.675655511</v>
      </c>
      <c r="C525">
        <v>5776247.881444502</v>
      </c>
    </row>
    <row r="526" spans="1:3">
      <c r="A526">
        <v>524</v>
      </c>
      <c r="B526">
        <v>5752546.946927782</v>
      </c>
      <c r="C526">
        <v>5776247.881444502</v>
      </c>
    </row>
    <row r="527" spans="1:3">
      <c r="A527">
        <v>525</v>
      </c>
      <c r="B527">
        <v>5752918.872324269</v>
      </c>
      <c r="C527">
        <v>5776247.881444502</v>
      </c>
    </row>
    <row r="528" spans="1:3">
      <c r="A528">
        <v>526</v>
      </c>
      <c r="B528">
        <v>5752778.92293358</v>
      </c>
      <c r="C528">
        <v>5776247.881444502</v>
      </c>
    </row>
    <row r="529" spans="1:3">
      <c r="A529">
        <v>527</v>
      </c>
      <c r="B529">
        <v>5752723.187219503</v>
      </c>
      <c r="C529">
        <v>5776247.881444502</v>
      </c>
    </row>
    <row r="530" spans="1:3">
      <c r="A530">
        <v>528</v>
      </c>
      <c r="B530">
        <v>5753051.258853358</v>
      </c>
      <c r="C530">
        <v>5776247.881444502</v>
      </c>
    </row>
    <row r="531" spans="1:3">
      <c r="A531">
        <v>529</v>
      </c>
      <c r="B531">
        <v>5752675.414297861</v>
      </c>
      <c r="C531">
        <v>5776247.881444502</v>
      </c>
    </row>
    <row r="532" spans="1:3">
      <c r="A532">
        <v>530</v>
      </c>
      <c r="B532">
        <v>5752858.492439695</v>
      </c>
      <c r="C532">
        <v>5776247.881444502</v>
      </c>
    </row>
    <row r="533" spans="1:3">
      <c r="A533">
        <v>531</v>
      </c>
      <c r="B533">
        <v>5752719.667055707</v>
      </c>
      <c r="C533">
        <v>5776247.881444502</v>
      </c>
    </row>
    <row r="534" spans="1:3">
      <c r="A534">
        <v>532</v>
      </c>
      <c r="B534">
        <v>5752777.153998286</v>
      </c>
      <c r="C534">
        <v>5776247.881444502</v>
      </c>
    </row>
    <row r="535" spans="1:3">
      <c r="A535">
        <v>533</v>
      </c>
      <c r="B535">
        <v>5752410.500616456</v>
      </c>
      <c r="C535">
        <v>5776247.881444502</v>
      </c>
    </row>
    <row r="536" spans="1:3">
      <c r="A536">
        <v>534</v>
      </c>
      <c r="B536">
        <v>5752326.517769551</v>
      </c>
      <c r="C536">
        <v>5776247.881444502</v>
      </c>
    </row>
    <row r="537" spans="1:3">
      <c r="A537">
        <v>535</v>
      </c>
      <c r="B537">
        <v>5752369.208584922</v>
      </c>
      <c r="C537">
        <v>5776247.881444502</v>
      </c>
    </row>
    <row r="538" spans="1:3">
      <c r="A538">
        <v>536</v>
      </c>
      <c r="B538">
        <v>5752321.37164702</v>
      </c>
      <c r="C538">
        <v>5776247.881444502</v>
      </c>
    </row>
    <row r="539" spans="1:3">
      <c r="A539">
        <v>537</v>
      </c>
      <c r="B539">
        <v>5752516.852705779</v>
      </c>
      <c r="C539">
        <v>5776247.881444502</v>
      </c>
    </row>
    <row r="540" spans="1:3">
      <c r="A540">
        <v>538</v>
      </c>
      <c r="B540">
        <v>5752463.422628599</v>
      </c>
      <c r="C540">
        <v>5776247.881444502</v>
      </c>
    </row>
    <row r="541" spans="1:3">
      <c r="A541">
        <v>539</v>
      </c>
      <c r="B541">
        <v>5752592.954066942</v>
      </c>
      <c r="C541">
        <v>5776247.881444502</v>
      </c>
    </row>
    <row r="542" spans="1:3">
      <c r="A542">
        <v>540</v>
      </c>
      <c r="B542">
        <v>5752484.789413946</v>
      </c>
      <c r="C542">
        <v>5776247.881444502</v>
      </c>
    </row>
    <row r="543" spans="1:3">
      <c r="A543">
        <v>541</v>
      </c>
      <c r="B543">
        <v>5752395.050484669</v>
      </c>
      <c r="C543">
        <v>5776247.881444502</v>
      </c>
    </row>
    <row r="544" spans="1:3">
      <c r="A544">
        <v>542</v>
      </c>
      <c r="B544">
        <v>5752673.994547777</v>
      </c>
      <c r="C544">
        <v>5776247.881444502</v>
      </c>
    </row>
    <row r="545" spans="1:3">
      <c r="A545">
        <v>543</v>
      </c>
      <c r="B545">
        <v>5752703.549470275</v>
      </c>
      <c r="C545">
        <v>5776247.881444502</v>
      </c>
    </row>
    <row r="546" spans="1:3">
      <c r="A546">
        <v>544</v>
      </c>
      <c r="B546">
        <v>5752686.831171641</v>
      </c>
      <c r="C546">
        <v>5776247.881444502</v>
      </c>
    </row>
    <row r="547" spans="1:3">
      <c r="A547">
        <v>545</v>
      </c>
      <c r="B547">
        <v>5752804.394516274</v>
      </c>
      <c r="C547">
        <v>5776247.881444502</v>
      </c>
    </row>
    <row r="548" spans="1:3">
      <c r="A548">
        <v>546</v>
      </c>
      <c r="B548">
        <v>5752881.318226446</v>
      </c>
      <c r="C548">
        <v>5776247.881444502</v>
      </c>
    </row>
    <row r="549" spans="1:3">
      <c r="A549">
        <v>547</v>
      </c>
      <c r="B549">
        <v>5752809.766259828</v>
      </c>
      <c r="C549">
        <v>5776247.881444502</v>
      </c>
    </row>
    <row r="550" spans="1:3">
      <c r="A550">
        <v>548</v>
      </c>
      <c r="B550">
        <v>5752763.725837759</v>
      </c>
      <c r="C550">
        <v>5776247.881444502</v>
      </c>
    </row>
    <row r="551" spans="1:3">
      <c r="A551">
        <v>549</v>
      </c>
      <c r="B551">
        <v>5752651.187149487</v>
      </c>
      <c r="C551">
        <v>5776247.881444502</v>
      </c>
    </row>
    <row r="552" spans="1:3">
      <c r="A552">
        <v>550</v>
      </c>
      <c r="B552">
        <v>5752932.679775251</v>
      </c>
      <c r="C552">
        <v>5776247.881444502</v>
      </c>
    </row>
    <row r="553" spans="1:3">
      <c r="A553">
        <v>551</v>
      </c>
      <c r="B553">
        <v>5752598.613950619</v>
      </c>
      <c r="C553">
        <v>5776247.881444502</v>
      </c>
    </row>
    <row r="554" spans="1:3">
      <c r="A554">
        <v>552</v>
      </c>
      <c r="B554">
        <v>5752785.34336273</v>
      </c>
      <c r="C554">
        <v>5776247.881444502</v>
      </c>
    </row>
    <row r="555" spans="1:3">
      <c r="A555">
        <v>553</v>
      </c>
      <c r="B555">
        <v>5752800.132396124</v>
      </c>
      <c r="C555">
        <v>5776247.881444502</v>
      </c>
    </row>
    <row r="556" spans="1:3">
      <c r="A556">
        <v>554</v>
      </c>
      <c r="B556">
        <v>5752851.152219635</v>
      </c>
      <c r="C556">
        <v>5776247.881444502</v>
      </c>
    </row>
    <row r="557" spans="1:3">
      <c r="A557">
        <v>555</v>
      </c>
      <c r="B557">
        <v>5752864.476614881</v>
      </c>
      <c r="C557">
        <v>5776247.881444502</v>
      </c>
    </row>
    <row r="558" spans="1:3">
      <c r="A558">
        <v>556</v>
      </c>
      <c r="B558">
        <v>5753029.371353915</v>
      </c>
      <c r="C558">
        <v>5776247.881444502</v>
      </c>
    </row>
    <row r="559" spans="1:3">
      <c r="A559">
        <v>557</v>
      </c>
      <c r="B559">
        <v>5753060.912992921</v>
      </c>
      <c r="C559">
        <v>5776247.881444502</v>
      </c>
    </row>
    <row r="560" spans="1:3">
      <c r="A560">
        <v>558</v>
      </c>
      <c r="B560">
        <v>5752893.935265853</v>
      </c>
      <c r="C560">
        <v>5776247.881444502</v>
      </c>
    </row>
    <row r="561" spans="1:3">
      <c r="A561">
        <v>559</v>
      </c>
      <c r="B561">
        <v>5752936.866079625</v>
      </c>
      <c r="C561">
        <v>5776247.881444502</v>
      </c>
    </row>
    <row r="562" spans="1:3">
      <c r="A562">
        <v>560</v>
      </c>
      <c r="B562">
        <v>5752864.809010908</v>
      </c>
      <c r="C562">
        <v>5776247.881444502</v>
      </c>
    </row>
    <row r="563" spans="1:3">
      <c r="A563">
        <v>561</v>
      </c>
      <c r="B563">
        <v>5752699.972802891</v>
      </c>
      <c r="C563">
        <v>5776247.881444502</v>
      </c>
    </row>
    <row r="564" spans="1:3">
      <c r="A564">
        <v>562</v>
      </c>
      <c r="B564">
        <v>5752949.733351466</v>
      </c>
      <c r="C564">
        <v>5776247.881444502</v>
      </c>
    </row>
    <row r="565" spans="1:3">
      <c r="A565">
        <v>563</v>
      </c>
      <c r="B565">
        <v>5752996.35989163</v>
      </c>
      <c r="C565">
        <v>5776247.881444502</v>
      </c>
    </row>
    <row r="566" spans="1:3">
      <c r="A566">
        <v>564</v>
      </c>
      <c r="B566">
        <v>5752835.57498402</v>
      </c>
      <c r="C566">
        <v>5776247.881444502</v>
      </c>
    </row>
    <row r="567" spans="1:3">
      <c r="A567">
        <v>565</v>
      </c>
      <c r="B567">
        <v>5752746.444418829</v>
      </c>
      <c r="C567">
        <v>5776247.881444502</v>
      </c>
    </row>
    <row r="568" spans="1:3">
      <c r="A568">
        <v>566</v>
      </c>
      <c r="B568">
        <v>5752815.01827943</v>
      </c>
      <c r="C568">
        <v>5776247.881444502</v>
      </c>
    </row>
    <row r="569" spans="1:3">
      <c r="A569">
        <v>567</v>
      </c>
      <c r="B569">
        <v>5752645.816796532</v>
      </c>
      <c r="C569">
        <v>5776247.881444502</v>
      </c>
    </row>
    <row r="570" spans="1:3">
      <c r="A570">
        <v>568</v>
      </c>
      <c r="B570">
        <v>5752702.537843239</v>
      </c>
      <c r="C570">
        <v>5776247.881444502</v>
      </c>
    </row>
    <row r="571" spans="1:3">
      <c r="A571">
        <v>569</v>
      </c>
      <c r="B571">
        <v>5752750.720531453</v>
      </c>
      <c r="C571">
        <v>5776247.881444502</v>
      </c>
    </row>
    <row r="572" spans="1:3">
      <c r="A572">
        <v>570</v>
      </c>
      <c r="B572">
        <v>5752672.158480857</v>
      </c>
      <c r="C572">
        <v>5776247.881444502</v>
      </c>
    </row>
    <row r="573" spans="1:3">
      <c r="A573">
        <v>571</v>
      </c>
      <c r="B573">
        <v>5752617.778200164</v>
      </c>
      <c r="C573">
        <v>5776247.881444502</v>
      </c>
    </row>
    <row r="574" spans="1:3">
      <c r="A574">
        <v>572</v>
      </c>
      <c r="B574">
        <v>5752580.079531894</v>
      </c>
      <c r="C574">
        <v>5776247.881444502</v>
      </c>
    </row>
    <row r="575" spans="1:3">
      <c r="A575">
        <v>573</v>
      </c>
      <c r="B575">
        <v>5752647.554606748</v>
      </c>
      <c r="C575">
        <v>5776247.881444502</v>
      </c>
    </row>
    <row r="576" spans="1:3">
      <c r="A576">
        <v>574</v>
      </c>
      <c r="B576">
        <v>5752558.331938146</v>
      </c>
      <c r="C576">
        <v>5776247.881444502</v>
      </c>
    </row>
    <row r="577" spans="1:3">
      <c r="A577">
        <v>575</v>
      </c>
      <c r="B577">
        <v>5752685.542283061</v>
      </c>
      <c r="C577">
        <v>5776247.881444502</v>
      </c>
    </row>
    <row r="578" spans="1:3">
      <c r="A578">
        <v>576</v>
      </c>
      <c r="B578">
        <v>5752685.91058429</v>
      </c>
      <c r="C578">
        <v>5776247.881444502</v>
      </c>
    </row>
    <row r="579" spans="1:3">
      <c r="A579">
        <v>577</v>
      </c>
      <c r="B579">
        <v>5752560.111083779</v>
      </c>
      <c r="C579">
        <v>5776247.881444502</v>
      </c>
    </row>
    <row r="580" spans="1:3">
      <c r="A580">
        <v>578</v>
      </c>
      <c r="B580">
        <v>5752710.625000342</v>
      </c>
      <c r="C580">
        <v>5776247.881444502</v>
      </c>
    </row>
    <row r="581" spans="1:3">
      <c r="A581">
        <v>579</v>
      </c>
      <c r="B581">
        <v>5752796.532292466</v>
      </c>
      <c r="C581">
        <v>5776247.881444502</v>
      </c>
    </row>
    <row r="582" spans="1:3">
      <c r="A582">
        <v>580</v>
      </c>
      <c r="B582">
        <v>5752597.422631254</v>
      </c>
      <c r="C582">
        <v>5776247.881444502</v>
      </c>
    </row>
    <row r="583" spans="1:3">
      <c r="A583">
        <v>581</v>
      </c>
      <c r="B583">
        <v>5752455.040842229</v>
      </c>
      <c r="C583">
        <v>5776247.881444502</v>
      </c>
    </row>
    <row r="584" spans="1:3">
      <c r="A584">
        <v>582</v>
      </c>
      <c r="B584">
        <v>5752619.907443815</v>
      </c>
      <c r="C584">
        <v>5776247.881444502</v>
      </c>
    </row>
    <row r="585" spans="1:3">
      <c r="A585">
        <v>583</v>
      </c>
      <c r="B585">
        <v>5752364.207335272</v>
      </c>
      <c r="C585">
        <v>5776247.881444502</v>
      </c>
    </row>
    <row r="586" spans="1:3">
      <c r="A586">
        <v>584</v>
      </c>
      <c r="B586">
        <v>5752496.417502354</v>
      </c>
      <c r="C586">
        <v>5776247.881444502</v>
      </c>
    </row>
    <row r="587" spans="1:3">
      <c r="A587">
        <v>585</v>
      </c>
      <c r="B587">
        <v>5752570.773708135</v>
      </c>
      <c r="C587">
        <v>5776247.881444502</v>
      </c>
    </row>
    <row r="588" spans="1:3">
      <c r="A588">
        <v>586</v>
      </c>
      <c r="B588">
        <v>5752522.739120957</v>
      </c>
      <c r="C588">
        <v>5776247.881444502</v>
      </c>
    </row>
    <row r="589" spans="1:3">
      <c r="A589">
        <v>587</v>
      </c>
      <c r="B589">
        <v>5752080.595429203</v>
      </c>
      <c r="C589">
        <v>5776247.881444502</v>
      </c>
    </row>
    <row r="590" spans="1:3">
      <c r="A590">
        <v>588</v>
      </c>
      <c r="B590">
        <v>5752560.053052288</v>
      </c>
      <c r="C590">
        <v>5776247.881444502</v>
      </c>
    </row>
    <row r="591" spans="1:3">
      <c r="A591">
        <v>589</v>
      </c>
      <c r="B591">
        <v>5752482.864709807</v>
      </c>
      <c r="C591">
        <v>5776247.881444502</v>
      </c>
    </row>
    <row r="592" spans="1:3">
      <c r="A592">
        <v>590</v>
      </c>
      <c r="B592">
        <v>5752604.161019847</v>
      </c>
      <c r="C592">
        <v>5776247.881444502</v>
      </c>
    </row>
    <row r="593" spans="1:3">
      <c r="A593">
        <v>591</v>
      </c>
      <c r="B593">
        <v>5752713.161233677</v>
      </c>
      <c r="C593">
        <v>5776247.881444502</v>
      </c>
    </row>
    <row r="594" spans="1:3">
      <c r="A594">
        <v>592</v>
      </c>
      <c r="B594">
        <v>5752668.849337338</v>
      </c>
      <c r="C594">
        <v>5776247.881444502</v>
      </c>
    </row>
    <row r="595" spans="1:3">
      <c r="A595">
        <v>593</v>
      </c>
      <c r="B595">
        <v>5752407.121663659</v>
      </c>
      <c r="C595">
        <v>5776247.881444502</v>
      </c>
    </row>
    <row r="596" spans="1:3">
      <c r="A596">
        <v>594</v>
      </c>
      <c r="B596">
        <v>5752439.637787402</v>
      </c>
      <c r="C596">
        <v>5776247.881444502</v>
      </c>
    </row>
    <row r="597" spans="1:3">
      <c r="A597">
        <v>595</v>
      </c>
      <c r="B597">
        <v>5752364.250164347</v>
      </c>
      <c r="C597">
        <v>5776247.881444502</v>
      </c>
    </row>
    <row r="598" spans="1:3">
      <c r="A598">
        <v>596</v>
      </c>
      <c r="B598">
        <v>5752482.552009379</v>
      </c>
      <c r="C598">
        <v>5776247.881444502</v>
      </c>
    </row>
    <row r="599" spans="1:3">
      <c r="A599">
        <v>597</v>
      </c>
      <c r="B599">
        <v>5752491.838531915</v>
      </c>
      <c r="C599">
        <v>5776247.881444502</v>
      </c>
    </row>
    <row r="600" spans="1:3">
      <c r="A600">
        <v>598</v>
      </c>
      <c r="B600">
        <v>5752333.061461794</v>
      </c>
      <c r="C600">
        <v>5776247.881444502</v>
      </c>
    </row>
    <row r="601" spans="1:3">
      <c r="A601">
        <v>599</v>
      </c>
      <c r="B601">
        <v>5752474.800349724</v>
      </c>
      <c r="C601">
        <v>5776247.881444502</v>
      </c>
    </row>
    <row r="602" spans="1:3">
      <c r="A602">
        <v>600</v>
      </c>
      <c r="B602">
        <v>5752370.590276989</v>
      </c>
      <c r="C602">
        <v>5776247.881444502</v>
      </c>
    </row>
    <row r="603" spans="1:3">
      <c r="A603">
        <v>601</v>
      </c>
      <c r="B603">
        <v>5752278.262062758</v>
      </c>
      <c r="C603">
        <v>5776247.881444502</v>
      </c>
    </row>
    <row r="604" spans="1:3">
      <c r="A604">
        <v>602</v>
      </c>
      <c r="B604">
        <v>5752379.372360232</v>
      </c>
      <c r="C604">
        <v>5776247.881444502</v>
      </c>
    </row>
    <row r="605" spans="1:3">
      <c r="A605">
        <v>603</v>
      </c>
      <c r="B605">
        <v>5752527.547299806</v>
      </c>
      <c r="C605">
        <v>5776247.881444502</v>
      </c>
    </row>
    <row r="606" spans="1:3">
      <c r="A606">
        <v>604</v>
      </c>
      <c r="B606">
        <v>5752447.851855087</v>
      </c>
      <c r="C606">
        <v>5776247.881444502</v>
      </c>
    </row>
    <row r="607" spans="1:3">
      <c r="A607">
        <v>605</v>
      </c>
      <c r="B607">
        <v>5752311.342850266</v>
      </c>
      <c r="C607">
        <v>5776247.881444502</v>
      </c>
    </row>
    <row r="608" spans="1:3">
      <c r="A608">
        <v>606</v>
      </c>
      <c r="B608">
        <v>5752292.569075797</v>
      </c>
      <c r="C608">
        <v>5776247.881444502</v>
      </c>
    </row>
    <row r="609" spans="1:3">
      <c r="A609">
        <v>607</v>
      </c>
      <c r="B609">
        <v>5752153.491470558</v>
      </c>
      <c r="C609">
        <v>5776247.881444502</v>
      </c>
    </row>
    <row r="610" spans="1:3">
      <c r="A610">
        <v>608</v>
      </c>
      <c r="B610">
        <v>5752325.724511702</v>
      </c>
      <c r="C610">
        <v>5776247.881444502</v>
      </c>
    </row>
    <row r="611" spans="1:3">
      <c r="A611">
        <v>609</v>
      </c>
      <c r="B611">
        <v>5752214.587250067</v>
      </c>
      <c r="C611">
        <v>5776247.881444502</v>
      </c>
    </row>
    <row r="612" spans="1:3">
      <c r="A612">
        <v>610</v>
      </c>
      <c r="B612">
        <v>5752371.565941624</v>
      </c>
      <c r="C612">
        <v>5776247.881444502</v>
      </c>
    </row>
    <row r="613" spans="1:3">
      <c r="A613">
        <v>611</v>
      </c>
      <c r="B613">
        <v>5752369.592564262</v>
      </c>
      <c r="C613">
        <v>5776247.881444502</v>
      </c>
    </row>
    <row r="614" spans="1:3">
      <c r="A614">
        <v>612</v>
      </c>
      <c r="B614">
        <v>5752195.917866213</v>
      </c>
      <c r="C614">
        <v>5776247.881444502</v>
      </c>
    </row>
    <row r="615" spans="1:3">
      <c r="A615">
        <v>613</v>
      </c>
      <c r="B615">
        <v>5752305.187345919</v>
      </c>
      <c r="C615">
        <v>5776247.881444502</v>
      </c>
    </row>
    <row r="616" spans="1:3">
      <c r="A616">
        <v>614</v>
      </c>
      <c r="B616">
        <v>5752208.355818775</v>
      </c>
      <c r="C616">
        <v>5776247.881444502</v>
      </c>
    </row>
    <row r="617" spans="1:3">
      <c r="A617">
        <v>615</v>
      </c>
      <c r="B617">
        <v>5752204.612820162</v>
      </c>
      <c r="C617">
        <v>5776247.881444502</v>
      </c>
    </row>
    <row r="618" spans="1:3">
      <c r="A618">
        <v>616</v>
      </c>
      <c r="B618">
        <v>5752144.956772862</v>
      </c>
      <c r="C618">
        <v>5776247.881444502</v>
      </c>
    </row>
    <row r="619" spans="1:3">
      <c r="A619">
        <v>617</v>
      </c>
      <c r="B619">
        <v>5752301.88149393</v>
      </c>
      <c r="C619">
        <v>5776247.881444502</v>
      </c>
    </row>
    <row r="620" spans="1:3">
      <c r="A620">
        <v>618</v>
      </c>
      <c r="B620">
        <v>5752050.227894348</v>
      </c>
      <c r="C620">
        <v>5776247.881444502</v>
      </c>
    </row>
    <row r="621" spans="1:3">
      <c r="A621">
        <v>619</v>
      </c>
      <c r="B621">
        <v>5752071.248836915</v>
      </c>
      <c r="C621">
        <v>5776247.881444502</v>
      </c>
    </row>
    <row r="622" spans="1:3">
      <c r="A622">
        <v>620</v>
      </c>
      <c r="B622">
        <v>5752004.636764599</v>
      </c>
      <c r="C622">
        <v>5776247.881444502</v>
      </c>
    </row>
    <row r="623" spans="1:3">
      <c r="A623">
        <v>621</v>
      </c>
      <c r="B623">
        <v>5752101.57185459</v>
      </c>
      <c r="C623">
        <v>5776247.881444502</v>
      </c>
    </row>
    <row r="624" spans="1:3">
      <c r="A624">
        <v>622</v>
      </c>
      <c r="B624">
        <v>5752090.673175748</v>
      </c>
      <c r="C624">
        <v>5776247.881444502</v>
      </c>
    </row>
    <row r="625" spans="1:3">
      <c r="A625">
        <v>623</v>
      </c>
      <c r="B625">
        <v>5752112.387268636</v>
      </c>
      <c r="C625">
        <v>5776247.881444502</v>
      </c>
    </row>
    <row r="626" spans="1:3">
      <c r="A626">
        <v>624</v>
      </c>
      <c r="B626">
        <v>5752018.5798856</v>
      </c>
      <c r="C626">
        <v>5776247.881444502</v>
      </c>
    </row>
    <row r="627" spans="1:3">
      <c r="A627">
        <v>625</v>
      </c>
      <c r="B627">
        <v>5752126.620530392</v>
      </c>
      <c r="C627">
        <v>5776247.881444502</v>
      </c>
    </row>
    <row r="628" spans="1:3">
      <c r="A628">
        <v>626</v>
      </c>
      <c r="B628">
        <v>5752060.731056591</v>
      </c>
      <c r="C628">
        <v>5776247.881444502</v>
      </c>
    </row>
    <row r="629" spans="1:3">
      <c r="A629">
        <v>627</v>
      </c>
      <c r="B629">
        <v>5752055.589806466</v>
      </c>
      <c r="C629">
        <v>5776247.881444502</v>
      </c>
    </row>
    <row r="630" spans="1:3">
      <c r="A630">
        <v>628</v>
      </c>
      <c r="B630">
        <v>5752133.004837487</v>
      </c>
      <c r="C630">
        <v>5776247.881444502</v>
      </c>
    </row>
    <row r="631" spans="1:3">
      <c r="A631">
        <v>629</v>
      </c>
      <c r="B631">
        <v>5752105.069596068</v>
      </c>
      <c r="C631">
        <v>5776247.881444502</v>
      </c>
    </row>
    <row r="632" spans="1:3">
      <c r="A632">
        <v>630</v>
      </c>
      <c r="B632">
        <v>5752235.750604885</v>
      </c>
      <c r="C632">
        <v>5776247.881444502</v>
      </c>
    </row>
    <row r="633" spans="1:3">
      <c r="A633">
        <v>631</v>
      </c>
      <c r="B633">
        <v>5752225.77257123</v>
      </c>
      <c r="C633">
        <v>5776247.881444502</v>
      </c>
    </row>
    <row r="634" spans="1:3">
      <c r="A634">
        <v>632</v>
      </c>
      <c r="B634">
        <v>5752360.035078095</v>
      </c>
      <c r="C634">
        <v>5776247.881444502</v>
      </c>
    </row>
    <row r="635" spans="1:3">
      <c r="A635">
        <v>633</v>
      </c>
      <c r="B635">
        <v>5752288.66054366</v>
      </c>
      <c r="C635">
        <v>5776247.881444502</v>
      </c>
    </row>
    <row r="636" spans="1:3">
      <c r="A636">
        <v>634</v>
      </c>
      <c r="B636">
        <v>5752235.272760061</v>
      </c>
      <c r="C636">
        <v>5776247.881444502</v>
      </c>
    </row>
    <row r="637" spans="1:3">
      <c r="A637">
        <v>635</v>
      </c>
      <c r="B637">
        <v>5752305.517046825</v>
      </c>
      <c r="C637">
        <v>5776247.881444502</v>
      </c>
    </row>
    <row r="638" spans="1:3">
      <c r="A638">
        <v>636</v>
      </c>
      <c r="B638">
        <v>5752328.948988449</v>
      </c>
      <c r="C638">
        <v>5776247.881444502</v>
      </c>
    </row>
    <row r="639" spans="1:3">
      <c r="A639">
        <v>637</v>
      </c>
      <c r="B639">
        <v>5752352.097987162</v>
      </c>
      <c r="C639">
        <v>5776247.881444502</v>
      </c>
    </row>
    <row r="640" spans="1:3">
      <c r="A640">
        <v>638</v>
      </c>
      <c r="B640">
        <v>5752362.279809237</v>
      </c>
      <c r="C640">
        <v>5776247.881444502</v>
      </c>
    </row>
    <row r="641" spans="1:3">
      <c r="A641">
        <v>639</v>
      </c>
      <c r="B641">
        <v>5752321.388046156</v>
      </c>
      <c r="C641">
        <v>5776247.881444502</v>
      </c>
    </row>
    <row r="642" spans="1:3">
      <c r="A642">
        <v>640</v>
      </c>
      <c r="B642">
        <v>5752249.540022478</v>
      </c>
      <c r="C642">
        <v>5776247.881444502</v>
      </c>
    </row>
    <row r="643" spans="1:3">
      <c r="A643">
        <v>641</v>
      </c>
      <c r="B643">
        <v>5752222.051100507</v>
      </c>
      <c r="C643">
        <v>5776247.881444502</v>
      </c>
    </row>
    <row r="644" spans="1:3">
      <c r="A644">
        <v>642</v>
      </c>
      <c r="B644">
        <v>5752384.938157499</v>
      </c>
      <c r="C644">
        <v>5776247.881444502</v>
      </c>
    </row>
    <row r="645" spans="1:3">
      <c r="A645">
        <v>643</v>
      </c>
      <c r="B645">
        <v>5752297.452150225</v>
      </c>
      <c r="C645">
        <v>5776247.881444502</v>
      </c>
    </row>
    <row r="646" spans="1:3">
      <c r="A646">
        <v>644</v>
      </c>
      <c r="B646">
        <v>5752475.687182265</v>
      </c>
      <c r="C646">
        <v>5776247.881444502</v>
      </c>
    </row>
    <row r="647" spans="1:3">
      <c r="A647">
        <v>645</v>
      </c>
      <c r="B647">
        <v>5752430.171626511</v>
      </c>
      <c r="C647">
        <v>5776247.881444502</v>
      </c>
    </row>
    <row r="648" spans="1:3">
      <c r="A648">
        <v>646</v>
      </c>
      <c r="B648">
        <v>5752526.374256268</v>
      </c>
      <c r="C648">
        <v>5776247.881444502</v>
      </c>
    </row>
    <row r="649" spans="1:3">
      <c r="A649">
        <v>647</v>
      </c>
      <c r="B649">
        <v>5752351.026490238</v>
      </c>
      <c r="C649">
        <v>5776247.881444502</v>
      </c>
    </row>
    <row r="650" spans="1:3">
      <c r="A650">
        <v>648</v>
      </c>
      <c r="B650">
        <v>5752440.066500148</v>
      </c>
      <c r="C650">
        <v>5776247.881444502</v>
      </c>
    </row>
    <row r="651" spans="1:3">
      <c r="A651">
        <v>649</v>
      </c>
      <c r="B651">
        <v>5752440.309217115</v>
      </c>
      <c r="C651">
        <v>5776247.881444502</v>
      </c>
    </row>
    <row r="652" spans="1:3">
      <c r="A652">
        <v>650</v>
      </c>
      <c r="B652">
        <v>5752343.231361153</v>
      </c>
      <c r="C652">
        <v>5776247.881444502</v>
      </c>
    </row>
    <row r="653" spans="1:3">
      <c r="A653">
        <v>651</v>
      </c>
      <c r="B653">
        <v>5752325.270632934</v>
      </c>
      <c r="C653">
        <v>5776247.881444502</v>
      </c>
    </row>
    <row r="654" spans="1:3">
      <c r="A654">
        <v>652</v>
      </c>
      <c r="B654">
        <v>5752282.102654146</v>
      </c>
      <c r="C654">
        <v>5776247.881444502</v>
      </c>
    </row>
    <row r="655" spans="1:3">
      <c r="A655">
        <v>653</v>
      </c>
      <c r="B655">
        <v>5752283.738665732</v>
      </c>
      <c r="C655">
        <v>5776247.881444502</v>
      </c>
    </row>
    <row r="656" spans="1:3">
      <c r="A656">
        <v>654</v>
      </c>
      <c r="B656">
        <v>5752268.004433022</v>
      </c>
      <c r="C656">
        <v>5776247.881444502</v>
      </c>
    </row>
    <row r="657" spans="1:3">
      <c r="A657">
        <v>655</v>
      </c>
      <c r="B657">
        <v>5752322.787457963</v>
      </c>
      <c r="C657">
        <v>5776247.881444502</v>
      </c>
    </row>
    <row r="658" spans="1:3">
      <c r="A658">
        <v>656</v>
      </c>
      <c r="B658">
        <v>5752307.407950307</v>
      </c>
      <c r="C658">
        <v>5776247.881444502</v>
      </c>
    </row>
    <row r="659" spans="1:3">
      <c r="A659">
        <v>657</v>
      </c>
      <c r="B659">
        <v>5752377.927191673</v>
      </c>
      <c r="C659">
        <v>5776247.881444502</v>
      </c>
    </row>
    <row r="660" spans="1:3">
      <c r="A660">
        <v>658</v>
      </c>
      <c r="B660">
        <v>5752332.961917284</v>
      </c>
      <c r="C660">
        <v>5776247.881444502</v>
      </c>
    </row>
    <row r="661" spans="1:3">
      <c r="A661">
        <v>659</v>
      </c>
      <c r="B661">
        <v>5752366.617021182</v>
      </c>
      <c r="C661">
        <v>5776247.881444502</v>
      </c>
    </row>
    <row r="662" spans="1:3">
      <c r="A662">
        <v>660</v>
      </c>
      <c r="B662">
        <v>5752437.016830752</v>
      </c>
      <c r="C662">
        <v>5776247.881444502</v>
      </c>
    </row>
    <row r="663" spans="1:3">
      <c r="A663">
        <v>661</v>
      </c>
      <c r="B663">
        <v>5752499.030369823</v>
      </c>
      <c r="C663">
        <v>5776247.881444502</v>
      </c>
    </row>
    <row r="664" spans="1:3">
      <c r="A664">
        <v>662</v>
      </c>
      <c r="B664">
        <v>5752402.424001783</v>
      </c>
      <c r="C664">
        <v>5776247.881444502</v>
      </c>
    </row>
    <row r="665" spans="1:3">
      <c r="A665">
        <v>663</v>
      </c>
      <c r="B665">
        <v>5752462.513411338</v>
      </c>
      <c r="C665">
        <v>5776247.881444502</v>
      </c>
    </row>
    <row r="666" spans="1:3">
      <c r="A666">
        <v>664</v>
      </c>
      <c r="B666">
        <v>5752439.666115241</v>
      </c>
      <c r="C666">
        <v>5776247.881444502</v>
      </c>
    </row>
    <row r="667" spans="1:3">
      <c r="A667">
        <v>665</v>
      </c>
      <c r="B667">
        <v>5752456.81828872</v>
      </c>
      <c r="C667">
        <v>5776247.881444502</v>
      </c>
    </row>
    <row r="668" spans="1:3">
      <c r="A668">
        <v>666</v>
      </c>
      <c r="B668">
        <v>5752452.498011426</v>
      </c>
      <c r="C668">
        <v>5776247.881444502</v>
      </c>
    </row>
    <row r="669" spans="1:3">
      <c r="A669">
        <v>667</v>
      </c>
      <c r="B669">
        <v>5752394.950598667</v>
      </c>
      <c r="C669">
        <v>5776247.881444502</v>
      </c>
    </row>
    <row r="670" spans="1:3">
      <c r="A670">
        <v>668</v>
      </c>
      <c r="B670">
        <v>5752376.834538869</v>
      </c>
      <c r="C670">
        <v>5776247.881444502</v>
      </c>
    </row>
    <row r="671" spans="1:3">
      <c r="A671">
        <v>669</v>
      </c>
      <c r="B671">
        <v>5752398.314789729</v>
      </c>
      <c r="C671">
        <v>5776247.881444502</v>
      </c>
    </row>
    <row r="672" spans="1:3">
      <c r="A672">
        <v>670</v>
      </c>
      <c r="B672">
        <v>5752560.304494623</v>
      </c>
      <c r="C672">
        <v>5776247.881444502</v>
      </c>
    </row>
    <row r="673" spans="1:3">
      <c r="A673">
        <v>671</v>
      </c>
      <c r="B673">
        <v>5752361.886693567</v>
      </c>
      <c r="C673">
        <v>5776247.881444502</v>
      </c>
    </row>
    <row r="674" spans="1:3">
      <c r="A674">
        <v>672</v>
      </c>
      <c r="B674">
        <v>5752382.863944044</v>
      </c>
      <c r="C674">
        <v>5776247.881444502</v>
      </c>
    </row>
    <row r="675" spans="1:3">
      <c r="A675">
        <v>673</v>
      </c>
      <c r="B675">
        <v>5752398.409405883</v>
      </c>
      <c r="C675">
        <v>5776247.881444502</v>
      </c>
    </row>
    <row r="676" spans="1:3">
      <c r="A676">
        <v>674</v>
      </c>
      <c r="B676">
        <v>5752379.682486782</v>
      </c>
      <c r="C676">
        <v>5776247.881444502</v>
      </c>
    </row>
    <row r="677" spans="1:3">
      <c r="A677">
        <v>675</v>
      </c>
      <c r="B677">
        <v>5752361.16352779</v>
      </c>
      <c r="C677">
        <v>5776247.881444502</v>
      </c>
    </row>
    <row r="678" spans="1:3">
      <c r="A678">
        <v>676</v>
      </c>
      <c r="B678">
        <v>5752403.165240782</v>
      </c>
      <c r="C678">
        <v>5776247.881444502</v>
      </c>
    </row>
    <row r="679" spans="1:3">
      <c r="A679">
        <v>677</v>
      </c>
      <c r="B679">
        <v>5752325.308351251</v>
      </c>
      <c r="C679">
        <v>5776247.881444502</v>
      </c>
    </row>
    <row r="680" spans="1:3">
      <c r="A680">
        <v>678</v>
      </c>
      <c r="B680">
        <v>5752385.886869164</v>
      </c>
      <c r="C680">
        <v>5776247.881444502</v>
      </c>
    </row>
    <row r="681" spans="1:3">
      <c r="A681">
        <v>679</v>
      </c>
      <c r="B681">
        <v>5752324.478483802</v>
      </c>
      <c r="C681">
        <v>5776247.881444502</v>
      </c>
    </row>
    <row r="682" spans="1:3">
      <c r="A682">
        <v>680</v>
      </c>
      <c r="B682">
        <v>5752353.966258381</v>
      </c>
      <c r="C682">
        <v>5776247.881444502</v>
      </c>
    </row>
    <row r="683" spans="1:3">
      <c r="A683">
        <v>681</v>
      </c>
      <c r="B683">
        <v>5752320.428829441</v>
      </c>
      <c r="C683">
        <v>5776247.881444502</v>
      </c>
    </row>
    <row r="684" spans="1:3">
      <c r="A684">
        <v>682</v>
      </c>
      <c r="B684">
        <v>5752320.477141123</v>
      </c>
      <c r="C684">
        <v>5776247.881444502</v>
      </c>
    </row>
    <row r="685" spans="1:3">
      <c r="A685">
        <v>683</v>
      </c>
      <c r="B685">
        <v>5752268.486234608</v>
      </c>
      <c r="C685">
        <v>5776247.881444502</v>
      </c>
    </row>
    <row r="686" spans="1:3">
      <c r="A686">
        <v>684</v>
      </c>
      <c r="B686">
        <v>5752269.580247942</v>
      </c>
      <c r="C686">
        <v>5776247.881444502</v>
      </c>
    </row>
    <row r="687" spans="1:3">
      <c r="A687">
        <v>685</v>
      </c>
      <c r="B687">
        <v>5752284.199680225</v>
      </c>
      <c r="C687">
        <v>5776247.881444502</v>
      </c>
    </row>
    <row r="688" spans="1:3">
      <c r="A688">
        <v>686</v>
      </c>
      <c r="B688">
        <v>5752283.435686642</v>
      </c>
      <c r="C688">
        <v>5776247.881444502</v>
      </c>
    </row>
    <row r="689" spans="1:3">
      <c r="A689">
        <v>687</v>
      </c>
      <c r="B689">
        <v>5752307.593617177</v>
      </c>
      <c r="C689">
        <v>5776247.881444502</v>
      </c>
    </row>
    <row r="690" spans="1:3">
      <c r="A690">
        <v>688</v>
      </c>
      <c r="B690">
        <v>5752246.365128186</v>
      </c>
      <c r="C690">
        <v>5776247.881444502</v>
      </c>
    </row>
    <row r="691" spans="1:3">
      <c r="A691">
        <v>689</v>
      </c>
      <c r="B691">
        <v>5752166.480197972</v>
      </c>
      <c r="C691">
        <v>5776247.881444502</v>
      </c>
    </row>
    <row r="692" spans="1:3">
      <c r="A692">
        <v>690</v>
      </c>
      <c r="B692">
        <v>5752260.351741334</v>
      </c>
      <c r="C692">
        <v>5776247.881444502</v>
      </c>
    </row>
    <row r="693" spans="1:3">
      <c r="A693">
        <v>691</v>
      </c>
      <c r="B693">
        <v>5752178.16544443</v>
      </c>
      <c r="C693">
        <v>5776247.881444502</v>
      </c>
    </row>
    <row r="694" spans="1:3">
      <c r="A694">
        <v>692</v>
      </c>
      <c r="B694">
        <v>5752215.054107545</v>
      </c>
      <c r="C694">
        <v>5776247.881444502</v>
      </c>
    </row>
    <row r="695" spans="1:3">
      <c r="A695">
        <v>693</v>
      </c>
      <c r="B695">
        <v>5752250.527258974</v>
      </c>
      <c r="C695">
        <v>5776247.881444502</v>
      </c>
    </row>
    <row r="696" spans="1:3">
      <c r="A696">
        <v>694</v>
      </c>
      <c r="B696">
        <v>5752251.27764619</v>
      </c>
      <c r="C696">
        <v>5776247.881444502</v>
      </c>
    </row>
    <row r="697" spans="1:3">
      <c r="A697">
        <v>695</v>
      </c>
      <c r="B697">
        <v>5752256.87017108</v>
      </c>
      <c r="C697">
        <v>5776247.881444502</v>
      </c>
    </row>
    <row r="698" spans="1:3">
      <c r="A698">
        <v>696</v>
      </c>
      <c r="B698">
        <v>5752250.83535645</v>
      </c>
      <c r="C698">
        <v>5776247.881444502</v>
      </c>
    </row>
    <row r="699" spans="1:3">
      <c r="A699">
        <v>697</v>
      </c>
      <c r="B699">
        <v>5752209.217644573</v>
      </c>
      <c r="C699">
        <v>5776247.881444502</v>
      </c>
    </row>
    <row r="700" spans="1:3">
      <c r="A700">
        <v>698</v>
      </c>
      <c r="B700">
        <v>5752234.19359806</v>
      </c>
      <c r="C700">
        <v>5776247.881444502</v>
      </c>
    </row>
    <row r="701" spans="1:3">
      <c r="A701">
        <v>699</v>
      </c>
      <c r="B701">
        <v>5752237.420292982</v>
      </c>
      <c r="C701">
        <v>5776247.881444502</v>
      </c>
    </row>
    <row r="702" spans="1:3">
      <c r="A702">
        <v>700</v>
      </c>
      <c r="B702">
        <v>5752281.748268989</v>
      </c>
      <c r="C702">
        <v>5776247.881444502</v>
      </c>
    </row>
    <row r="703" spans="1:3">
      <c r="A703">
        <v>701</v>
      </c>
      <c r="B703">
        <v>5752333.672783305</v>
      </c>
      <c r="C703">
        <v>5776247.881444502</v>
      </c>
    </row>
    <row r="704" spans="1:3">
      <c r="A704">
        <v>702</v>
      </c>
      <c r="B704">
        <v>5752344.350458879</v>
      </c>
      <c r="C704">
        <v>5776247.881444502</v>
      </c>
    </row>
    <row r="705" spans="1:3">
      <c r="A705">
        <v>703</v>
      </c>
      <c r="B705">
        <v>5752302.88271267</v>
      </c>
      <c r="C705">
        <v>5776247.881444502</v>
      </c>
    </row>
    <row r="706" spans="1:3">
      <c r="A706">
        <v>704</v>
      </c>
      <c r="B706">
        <v>5752293.037530879</v>
      </c>
      <c r="C706">
        <v>5776247.881444502</v>
      </c>
    </row>
    <row r="707" spans="1:3">
      <c r="A707">
        <v>705</v>
      </c>
      <c r="B707">
        <v>5752385.38030009</v>
      </c>
      <c r="C707">
        <v>5776247.881444502</v>
      </c>
    </row>
    <row r="708" spans="1:3">
      <c r="A708">
        <v>706</v>
      </c>
      <c r="B708">
        <v>5752282.380165052</v>
      </c>
      <c r="C708">
        <v>5776247.881444502</v>
      </c>
    </row>
    <row r="709" spans="1:3">
      <c r="A709">
        <v>707</v>
      </c>
      <c r="B709">
        <v>5752243.48258861</v>
      </c>
      <c r="C709">
        <v>5776247.881444502</v>
      </c>
    </row>
    <row r="710" spans="1:3">
      <c r="A710">
        <v>708</v>
      </c>
      <c r="B710">
        <v>5752252.905960309</v>
      </c>
      <c r="C710">
        <v>5776247.881444502</v>
      </c>
    </row>
    <row r="711" spans="1:3">
      <c r="A711">
        <v>709</v>
      </c>
      <c r="B711">
        <v>5752268.400808213</v>
      </c>
      <c r="C711">
        <v>5776247.881444502</v>
      </c>
    </row>
    <row r="712" spans="1:3">
      <c r="A712">
        <v>710</v>
      </c>
      <c r="B712">
        <v>5752221.941906157</v>
      </c>
      <c r="C712">
        <v>5776247.881444502</v>
      </c>
    </row>
    <row r="713" spans="1:3">
      <c r="A713">
        <v>711</v>
      </c>
      <c r="B713">
        <v>5752276.246912639</v>
      </c>
      <c r="C713">
        <v>5776247.881444502</v>
      </c>
    </row>
    <row r="714" spans="1:3">
      <c r="A714">
        <v>712</v>
      </c>
      <c r="B714">
        <v>5752303.249165561</v>
      </c>
      <c r="C714">
        <v>5776247.881444502</v>
      </c>
    </row>
    <row r="715" spans="1:3">
      <c r="A715">
        <v>713</v>
      </c>
      <c r="B715">
        <v>5752269.865594696</v>
      </c>
      <c r="C715">
        <v>5776247.881444502</v>
      </c>
    </row>
    <row r="716" spans="1:3">
      <c r="A716">
        <v>714</v>
      </c>
      <c r="B716">
        <v>5752314.083227217</v>
      </c>
      <c r="C716">
        <v>5776247.881444502</v>
      </c>
    </row>
    <row r="717" spans="1:3">
      <c r="A717">
        <v>715</v>
      </c>
      <c r="B717">
        <v>5752269.265169951</v>
      </c>
      <c r="C717">
        <v>5776247.881444502</v>
      </c>
    </row>
    <row r="718" spans="1:3">
      <c r="A718">
        <v>716</v>
      </c>
      <c r="B718">
        <v>5752247.407384687</v>
      </c>
      <c r="C718">
        <v>5776247.881444502</v>
      </c>
    </row>
    <row r="719" spans="1:3">
      <c r="A719">
        <v>717</v>
      </c>
      <c r="B719">
        <v>5752228.034058524</v>
      </c>
      <c r="C719">
        <v>5776247.881444502</v>
      </c>
    </row>
    <row r="720" spans="1:3">
      <c r="A720">
        <v>718</v>
      </c>
      <c r="B720">
        <v>5752270.918915007</v>
      </c>
      <c r="C720">
        <v>5776247.881444502</v>
      </c>
    </row>
    <row r="721" spans="1:3">
      <c r="A721">
        <v>719</v>
      </c>
      <c r="B721">
        <v>5752306.831062291</v>
      </c>
      <c r="C721">
        <v>5776247.881444502</v>
      </c>
    </row>
    <row r="722" spans="1:3">
      <c r="A722">
        <v>720</v>
      </c>
      <c r="B722">
        <v>5752291.689603362</v>
      </c>
      <c r="C722">
        <v>5776247.881444502</v>
      </c>
    </row>
    <row r="723" spans="1:3">
      <c r="A723">
        <v>721</v>
      </c>
      <c r="B723">
        <v>5752315.853053019</v>
      </c>
      <c r="C723">
        <v>5776247.881444502</v>
      </c>
    </row>
    <row r="724" spans="1:3">
      <c r="A724">
        <v>722</v>
      </c>
      <c r="B724">
        <v>5752310.16554437</v>
      </c>
      <c r="C724">
        <v>5776247.881444502</v>
      </c>
    </row>
    <row r="725" spans="1:3">
      <c r="A725">
        <v>723</v>
      </c>
      <c r="B725">
        <v>5752279.427098046</v>
      </c>
      <c r="C725">
        <v>5776247.881444502</v>
      </c>
    </row>
    <row r="726" spans="1:3">
      <c r="A726">
        <v>724</v>
      </c>
      <c r="B726">
        <v>5752305.019338221</v>
      </c>
      <c r="C726">
        <v>5776247.881444502</v>
      </c>
    </row>
    <row r="727" spans="1:3">
      <c r="A727">
        <v>725</v>
      </c>
      <c r="B727">
        <v>5752310.79474555</v>
      </c>
      <c r="C727">
        <v>5776247.881444502</v>
      </c>
    </row>
    <row r="728" spans="1:3">
      <c r="A728">
        <v>726</v>
      </c>
      <c r="B728">
        <v>5752278.227200436</v>
      </c>
      <c r="C728">
        <v>5776247.881444502</v>
      </c>
    </row>
    <row r="729" spans="1:3">
      <c r="A729">
        <v>727</v>
      </c>
      <c r="B729">
        <v>5752275.405604154</v>
      </c>
      <c r="C729">
        <v>5776247.881444502</v>
      </c>
    </row>
    <row r="730" spans="1:3">
      <c r="A730">
        <v>728</v>
      </c>
      <c r="B730">
        <v>5752272.157918837</v>
      </c>
      <c r="C730">
        <v>5776247.881444502</v>
      </c>
    </row>
    <row r="731" spans="1:3">
      <c r="A731">
        <v>729</v>
      </c>
      <c r="B731">
        <v>5752278.27079221</v>
      </c>
      <c r="C731">
        <v>5776247.881444502</v>
      </c>
    </row>
    <row r="732" spans="1:3">
      <c r="A732">
        <v>730</v>
      </c>
      <c r="B732">
        <v>5752282.733534137</v>
      </c>
      <c r="C732">
        <v>5776247.881444502</v>
      </c>
    </row>
    <row r="733" spans="1:3">
      <c r="A733">
        <v>731</v>
      </c>
      <c r="B733">
        <v>5752374.836616185</v>
      </c>
      <c r="C733">
        <v>5776247.881444502</v>
      </c>
    </row>
    <row r="734" spans="1:3">
      <c r="A734">
        <v>732</v>
      </c>
      <c r="B734">
        <v>5752280.994136526</v>
      </c>
      <c r="C734">
        <v>5776247.881444502</v>
      </c>
    </row>
    <row r="735" spans="1:3">
      <c r="A735">
        <v>733</v>
      </c>
      <c r="B735">
        <v>5752244.110724765</v>
      </c>
      <c r="C735">
        <v>5776247.881444502</v>
      </c>
    </row>
    <row r="736" spans="1:3">
      <c r="A736">
        <v>734</v>
      </c>
      <c r="B736">
        <v>5752252.652224218</v>
      </c>
      <c r="C736">
        <v>5776247.881444502</v>
      </c>
    </row>
    <row r="737" spans="1:3">
      <c r="A737">
        <v>735</v>
      </c>
      <c r="B737">
        <v>5752326.662847404</v>
      </c>
      <c r="C737">
        <v>5776247.881444502</v>
      </c>
    </row>
    <row r="738" spans="1:3">
      <c r="A738">
        <v>736</v>
      </c>
      <c r="B738">
        <v>5752267.782226514</v>
      </c>
      <c r="C738">
        <v>5776247.881444502</v>
      </c>
    </row>
    <row r="739" spans="1:3">
      <c r="A739">
        <v>737</v>
      </c>
      <c r="B739">
        <v>5752244.065611614</v>
      </c>
      <c r="C739">
        <v>5776247.881444502</v>
      </c>
    </row>
    <row r="740" spans="1:3">
      <c r="A740">
        <v>738</v>
      </c>
      <c r="B740">
        <v>5752283.384295898</v>
      </c>
      <c r="C740">
        <v>5776247.881444502</v>
      </c>
    </row>
    <row r="741" spans="1:3">
      <c r="A741">
        <v>739</v>
      </c>
      <c r="B741">
        <v>5752377.32398722</v>
      </c>
      <c r="C741">
        <v>5776247.881444502</v>
      </c>
    </row>
    <row r="742" spans="1:3">
      <c r="A742">
        <v>740</v>
      </c>
      <c r="B742">
        <v>5752293.378679698</v>
      </c>
      <c r="C742">
        <v>5776247.881444502</v>
      </c>
    </row>
    <row r="743" spans="1:3">
      <c r="A743">
        <v>741</v>
      </c>
      <c r="B743">
        <v>5752243.440484607</v>
      </c>
      <c r="C743">
        <v>5776247.881444502</v>
      </c>
    </row>
    <row r="744" spans="1:3">
      <c r="A744">
        <v>742</v>
      </c>
      <c r="B744">
        <v>5752312.007762062</v>
      </c>
      <c r="C744">
        <v>5776247.881444502</v>
      </c>
    </row>
    <row r="745" spans="1:3">
      <c r="A745">
        <v>743</v>
      </c>
      <c r="B745">
        <v>5752233.931469795</v>
      </c>
      <c r="C745">
        <v>5776247.881444502</v>
      </c>
    </row>
    <row r="746" spans="1:3">
      <c r="A746">
        <v>744</v>
      </c>
      <c r="B746">
        <v>5752291.460356791</v>
      </c>
      <c r="C746">
        <v>5776247.881444502</v>
      </c>
    </row>
    <row r="747" spans="1:3">
      <c r="A747">
        <v>745</v>
      </c>
      <c r="B747">
        <v>5752319.753573122</v>
      </c>
      <c r="C747">
        <v>5776247.881444502</v>
      </c>
    </row>
    <row r="748" spans="1:3">
      <c r="A748">
        <v>746</v>
      </c>
      <c r="B748">
        <v>5752261.432295477</v>
      </c>
      <c r="C748">
        <v>5776247.881444502</v>
      </c>
    </row>
    <row r="749" spans="1:3">
      <c r="A749">
        <v>747</v>
      </c>
      <c r="B749">
        <v>5752324.603523357</v>
      </c>
      <c r="C749">
        <v>5776247.881444502</v>
      </c>
    </row>
    <row r="750" spans="1:3">
      <c r="A750">
        <v>748</v>
      </c>
      <c r="B750">
        <v>5752320.046361407</v>
      </c>
      <c r="C750">
        <v>5776247.881444502</v>
      </c>
    </row>
    <row r="751" spans="1:3">
      <c r="A751">
        <v>749</v>
      </c>
      <c r="B751">
        <v>5752328.654666474</v>
      </c>
      <c r="C751">
        <v>5776247.881444502</v>
      </c>
    </row>
    <row r="752" spans="1:3">
      <c r="A752">
        <v>750</v>
      </c>
      <c r="B752">
        <v>5752317.222553748</v>
      </c>
      <c r="C752">
        <v>5776247.881444502</v>
      </c>
    </row>
    <row r="753" spans="1:3">
      <c r="A753">
        <v>751</v>
      </c>
      <c r="B753">
        <v>5752324.695822526</v>
      </c>
      <c r="C753">
        <v>5776247.881444502</v>
      </c>
    </row>
    <row r="754" spans="1:3">
      <c r="A754">
        <v>752</v>
      </c>
      <c r="B754">
        <v>5752295.874644498</v>
      </c>
      <c r="C754">
        <v>5776247.881444502</v>
      </c>
    </row>
    <row r="755" spans="1:3">
      <c r="A755">
        <v>753</v>
      </c>
      <c r="B755">
        <v>5752319.684782566</v>
      </c>
      <c r="C755">
        <v>5776247.881444502</v>
      </c>
    </row>
    <row r="756" spans="1:3">
      <c r="A756">
        <v>754</v>
      </c>
      <c r="B756">
        <v>5752297.696458036</v>
      </c>
      <c r="C756">
        <v>5776247.881444502</v>
      </c>
    </row>
    <row r="757" spans="1:3">
      <c r="A757">
        <v>755</v>
      </c>
      <c r="B757">
        <v>5752294.59104332</v>
      </c>
      <c r="C757">
        <v>5776247.881444502</v>
      </c>
    </row>
    <row r="758" spans="1:3">
      <c r="A758">
        <v>756</v>
      </c>
      <c r="B758">
        <v>5752335.875025228</v>
      </c>
      <c r="C758">
        <v>5776247.881444502</v>
      </c>
    </row>
    <row r="759" spans="1:3">
      <c r="A759">
        <v>757</v>
      </c>
      <c r="B759">
        <v>5752338.479483909</v>
      </c>
      <c r="C759">
        <v>5776247.881444502</v>
      </c>
    </row>
    <row r="760" spans="1:3">
      <c r="A760">
        <v>758</v>
      </c>
      <c r="B760">
        <v>5752310.294953037</v>
      </c>
      <c r="C760">
        <v>5776247.881444502</v>
      </c>
    </row>
    <row r="761" spans="1:3">
      <c r="A761">
        <v>759</v>
      </c>
      <c r="B761">
        <v>5752313.718181957</v>
      </c>
      <c r="C761">
        <v>5776247.881444502</v>
      </c>
    </row>
    <row r="762" spans="1:3">
      <c r="A762">
        <v>760</v>
      </c>
      <c r="B762">
        <v>5752335.974344987</v>
      </c>
      <c r="C762">
        <v>5776247.881444502</v>
      </c>
    </row>
    <row r="763" spans="1:3">
      <c r="A763">
        <v>761</v>
      </c>
      <c r="B763">
        <v>5752321.034794635</v>
      </c>
      <c r="C763">
        <v>5776247.881444502</v>
      </c>
    </row>
    <row r="764" spans="1:3">
      <c r="A764">
        <v>762</v>
      </c>
      <c r="B764">
        <v>5752292.268528725</v>
      </c>
      <c r="C764">
        <v>5776247.881444502</v>
      </c>
    </row>
    <row r="765" spans="1:3">
      <c r="A765">
        <v>763</v>
      </c>
      <c r="B765">
        <v>5752282.372629518</v>
      </c>
      <c r="C765">
        <v>5776247.881444502</v>
      </c>
    </row>
    <row r="766" spans="1:3">
      <c r="A766">
        <v>764</v>
      </c>
      <c r="B766">
        <v>5752296.799343363</v>
      </c>
      <c r="C766">
        <v>5776247.881444502</v>
      </c>
    </row>
    <row r="767" spans="1:3">
      <c r="A767">
        <v>765</v>
      </c>
      <c r="B767">
        <v>5752274.84573966</v>
      </c>
      <c r="C767">
        <v>5776247.881444502</v>
      </c>
    </row>
    <row r="768" spans="1:3">
      <c r="A768">
        <v>766</v>
      </c>
      <c r="B768">
        <v>5752315.273247271</v>
      </c>
      <c r="C768">
        <v>5776247.881444502</v>
      </c>
    </row>
    <row r="769" spans="1:3">
      <c r="A769">
        <v>767</v>
      </c>
      <c r="B769">
        <v>5752304.283684339</v>
      </c>
      <c r="C769">
        <v>5776247.881444502</v>
      </c>
    </row>
    <row r="770" spans="1:3">
      <c r="A770">
        <v>768</v>
      </c>
      <c r="B770">
        <v>5752291.598039385</v>
      </c>
      <c r="C770">
        <v>5776247.881444502</v>
      </c>
    </row>
    <row r="771" spans="1:3">
      <c r="A771">
        <v>769</v>
      </c>
      <c r="B771">
        <v>5752314.909016467</v>
      </c>
      <c r="C771">
        <v>5776247.881444502</v>
      </c>
    </row>
    <row r="772" spans="1:3">
      <c r="A772">
        <v>770</v>
      </c>
      <c r="B772">
        <v>5752273.755753729</v>
      </c>
      <c r="C772">
        <v>5776247.881444502</v>
      </c>
    </row>
    <row r="773" spans="1:3">
      <c r="A773">
        <v>771</v>
      </c>
      <c r="B773">
        <v>5752288.507724088</v>
      </c>
      <c r="C773">
        <v>5776247.881444502</v>
      </c>
    </row>
    <row r="774" spans="1:3">
      <c r="A774">
        <v>772</v>
      </c>
      <c r="B774">
        <v>5752268.735798059</v>
      </c>
      <c r="C774">
        <v>5776247.881444502</v>
      </c>
    </row>
    <row r="775" spans="1:3">
      <c r="A775">
        <v>773</v>
      </c>
      <c r="B775">
        <v>5752275.121450747</v>
      </c>
      <c r="C775">
        <v>5776247.881444502</v>
      </c>
    </row>
    <row r="776" spans="1:3">
      <c r="A776">
        <v>774</v>
      </c>
      <c r="B776">
        <v>5752256.319131348</v>
      </c>
      <c r="C776">
        <v>5776247.881444502</v>
      </c>
    </row>
    <row r="777" spans="1:3">
      <c r="A777">
        <v>775</v>
      </c>
      <c r="B777">
        <v>5752264.686166531</v>
      </c>
      <c r="C777">
        <v>5776247.881444502</v>
      </c>
    </row>
    <row r="778" spans="1:3">
      <c r="A778">
        <v>776</v>
      </c>
      <c r="B778">
        <v>5752272.564300382</v>
      </c>
      <c r="C778">
        <v>5776247.881444502</v>
      </c>
    </row>
    <row r="779" spans="1:3">
      <c r="A779">
        <v>777</v>
      </c>
      <c r="B779">
        <v>5752274.01334437</v>
      </c>
      <c r="C779">
        <v>5776247.881444502</v>
      </c>
    </row>
    <row r="780" spans="1:3">
      <c r="A780">
        <v>778</v>
      </c>
      <c r="B780">
        <v>5752287.504413782</v>
      </c>
      <c r="C780">
        <v>5776247.881444502</v>
      </c>
    </row>
    <row r="781" spans="1:3">
      <c r="A781">
        <v>779</v>
      </c>
      <c r="B781">
        <v>5752298.419116137</v>
      </c>
      <c r="C781">
        <v>5776247.881444502</v>
      </c>
    </row>
    <row r="782" spans="1:3">
      <c r="A782">
        <v>780</v>
      </c>
      <c r="B782">
        <v>5752285.894672088</v>
      </c>
      <c r="C782">
        <v>5776247.881444502</v>
      </c>
    </row>
    <row r="783" spans="1:3">
      <c r="A783">
        <v>781</v>
      </c>
      <c r="B783">
        <v>5752294.499938573</v>
      </c>
      <c r="C783">
        <v>5776247.881444502</v>
      </c>
    </row>
    <row r="784" spans="1:3">
      <c r="A784">
        <v>782</v>
      </c>
      <c r="B784">
        <v>5752298.314839235</v>
      </c>
      <c r="C784">
        <v>5776247.881444502</v>
      </c>
    </row>
    <row r="785" spans="1:3">
      <c r="A785">
        <v>783</v>
      </c>
      <c r="B785">
        <v>5752317.545184684</v>
      </c>
      <c r="C785">
        <v>5776247.881444502</v>
      </c>
    </row>
    <row r="786" spans="1:3">
      <c r="A786">
        <v>784</v>
      </c>
      <c r="B786">
        <v>5752309.36523295</v>
      </c>
      <c r="C786">
        <v>5776247.881444502</v>
      </c>
    </row>
    <row r="787" spans="1:3">
      <c r="A787">
        <v>785</v>
      </c>
      <c r="B787">
        <v>5752313.655145727</v>
      </c>
      <c r="C787">
        <v>5776247.881444502</v>
      </c>
    </row>
    <row r="788" spans="1:3">
      <c r="A788">
        <v>786</v>
      </c>
      <c r="B788">
        <v>5752352.766366884</v>
      </c>
      <c r="C788">
        <v>5776247.881444502</v>
      </c>
    </row>
    <row r="789" spans="1:3">
      <c r="A789">
        <v>787</v>
      </c>
      <c r="B789">
        <v>5752322.214741326</v>
      </c>
      <c r="C789">
        <v>5776247.881444502</v>
      </c>
    </row>
    <row r="790" spans="1:3">
      <c r="A790">
        <v>788</v>
      </c>
      <c r="B790">
        <v>5752332.893763636</v>
      </c>
      <c r="C790">
        <v>5776247.881444502</v>
      </c>
    </row>
    <row r="791" spans="1:3">
      <c r="A791">
        <v>789</v>
      </c>
      <c r="B791">
        <v>5752321.632776877</v>
      </c>
      <c r="C791">
        <v>5776247.881444502</v>
      </c>
    </row>
    <row r="792" spans="1:3">
      <c r="A792">
        <v>790</v>
      </c>
      <c r="B792">
        <v>5752320.764622706</v>
      </c>
      <c r="C792">
        <v>5776247.881444502</v>
      </c>
    </row>
    <row r="793" spans="1:3">
      <c r="A793">
        <v>791</v>
      </c>
      <c r="B793">
        <v>5752338.258322977</v>
      </c>
      <c r="C793">
        <v>5776247.881444502</v>
      </c>
    </row>
    <row r="794" spans="1:3">
      <c r="A794">
        <v>792</v>
      </c>
      <c r="B794">
        <v>5752288.897592669</v>
      </c>
      <c r="C794">
        <v>5776247.881444502</v>
      </c>
    </row>
    <row r="795" spans="1:3">
      <c r="A795">
        <v>793</v>
      </c>
      <c r="B795">
        <v>5752324.274358178</v>
      </c>
      <c r="C795">
        <v>5776247.881444502</v>
      </c>
    </row>
    <row r="796" spans="1:3">
      <c r="A796">
        <v>794</v>
      </c>
      <c r="B796">
        <v>5752284.997953592</v>
      </c>
      <c r="C796">
        <v>5776247.881444502</v>
      </c>
    </row>
    <row r="797" spans="1:3">
      <c r="A797">
        <v>795</v>
      </c>
      <c r="B797">
        <v>5752295.301055203</v>
      </c>
      <c r="C797">
        <v>5776247.881444502</v>
      </c>
    </row>
    <row r="798" spans="1:3">
      <c r="A798">
        <v>796</v>
      </c>
      <c r="B798">
        <v>5752286.89937813</v>
      </c>
      <c r="C798">
        <v>5776247.881444502</v>
      </c>
    </row>
    <row r="799" spans="1:3">
      <c r="A799">
        <v>797</v>
      </c>
      <c r="B799">
        <v>5752303.820015082</v>
      </c>
      <c r="C799">
        <v>5776247.881444502</v>
      </c>
    </row>
    <row r="800" spans="1:3">
      <c r="A800">
        <v>798</v>
      </c>
      <c r="B800">
        <v>5752267.817431632</v>
      </c>
      <c r="C800">
        <v>5776247.881444502</v>
      </c>
    </row>
    <row r="801" spans="1:3">
      <c r="A801">
        <v>799</v>
      </c>
      <c r="B801">
        <v>5752262.891446686</v>
      </c>
      <c r="C801">
        <v>5776247.881444502</v>
      </c>
    </row>
    <row r="802" spans="1:3">
      <c r="A802">
        <v>800</v>
      </c>
      <c r="B802">
        <v>5752293.311642442</v>
      </c>
      <c r="C802">
        <v>5776247.881444502</v>
      </c>
    </row>
    <row r="803" spans="1:3">
      <c r="A803">
        <v>801</v>
      </c>
      <c r="B803">
        <v>5752299.616824077</v>
      </c>
      <c r="C803">
        <v>5776247.881444502</v>
      </c>
    </row>
    <row r="804" spans="1:3">
      <c r="A804">
        <v>802</v>
      </c>
      <c r="B804">
        <v>5752290.132365315</v>
      </c>
      <c r="C804">
        <v>5776247.881444502</v>
      </c>
    </row>
    <row r="805" spans="1:3">
      <c r="A805">
        <v>803</v>
      </c>
      <c r="B805">
        <v>5752294.296193511</v>
      </c>
      <c r="C805">
        <v>5776247.881444502</v>
      </c>
    </row>
    <row r="806" spans="1:3">
      <c r="A806">
        <v>804</v>
      </c>
      <c r="B806">
        <v>5752295.399277165</v>
      </c>
      <c r="C806">
        <v>5776247.881444502</v>
      </c>
    </row>
    <row r="807" spans="1:3">
      <c r="A807">
        <v>805</v>
      </c>
      <c r="B807">
        <v>5752280.807806113</v>
      </c>
      <c r="C807">
        <v>5776247.881444502</v>
      </c>
    </row>
    <row r="808" spans="1:3">
      <c r="A808">
        <v>806</v>
      </c>
      <c r="B808">
        <v>5752290.946020558</v>
      </c>
      <c r="C808">
        <v>5776247.881444502</v>
      </c>
    </row>
    <row r="809" spans="1:3">
      <c r="A809">
        <v>807</v>
      </c>
      <c r="B809">
        <v>5752277.235390853</v>
      </c>
      <c r="C809">
        <v>5776247.881444502</v>
      </c>
    </row>
    <row r="810" spans="1:3">
      <c r="A810">
        <v>808</v>
      </c>
      <c r="B810">
        <v>5752303.863811225</v>
      </c>
      <c r="C810">
        <v>5776247.881444502</v>
      </c>
    </row>
    <row r="811" spans="1:3">
      <c r="A811">
        <v>809</v>
      </c>
      <c r="B811">
        <v>5752283.040319758</v>
      </c>
      <c r="C811">
        <v>5776247.881444502</v>
      </c>
    </row>
    <row r="812" spans="1:3">
      <c r="A812">
        <v>810</v>
      </c>
      <c r="B812">
        <v>5752290.595862393</v>
      </c>
      <c r="C812">
        <v>5776247.881444502</v>
      </c>
    </row>
    <row r="813" spans="1:3">
      <c r="A813">
        <v>811</v>
      </c>
      <c r="B813">
        <v>5752310.235987905</v>
      </c>
      <c r="C813">
        <v>5776247.881444502</v>
      </c>
    </row>
    <row r="814" spans="1:3">
      <c r="A814">
        <v>812</v>
      </c>
      <c r="B814">
        <v>5752304.183421928</v>
      </c>
      <c r="C814">
        <v>5776247.881444502</v>
      </c>
    </row>
    <row r="815" spans="1:3">
      <c r="A815">
        <v>813</v>
      </c>
      <c r="B815">
        <v>5752283.905975233</v>
      </c>
      <c r="C815">
        <v>5776247.881444502</v>
      </c>
    </row>
    <row r="816" spans="1:3">
      <c r="A816">
        <v>814</v>
      </c>
      <c r="B816">
        <v>5752316.728944087</v>
      </c>
      <c r="C816">
        <v>5776247.881444502</v>
      </c>
    </row>
    <row r="817" spans="1:3">
      <c r="A817">
        <v>815</v>
      </c>
      <c r="B817">
        <v>5752265.450957295</v>
      </c>
      <c r="C817">
        <v>5776247.881444502</v>
      </c>
    </row>
    <row r="818" spans="1:3">
      <c r="A818">
        <v>816</v>
      </c>
      <c r="B818">
        <v>5752323.958596285</v>
      </c>
      <c r="C818">
        <v>5776247.881444502</v>
      </c>
    </row>
    <row r="819" spans="1:3">
      <c r="A819">
        <v>817</v>
      </c>
      <c r="B819">
        <v>5752286.463953343</v>
      </c>
      <c r="C819">
        <v>5776247.881444502</v>
      </c>
    </row>
    <row r="820" spans="1:3">
      <c r="A820">
        <v>818</v>
      </c>
      <c r="B820">
        <v>5752322.240306166</v>
      </c>
      <c r="C820">
        <v>5776247.881444502</v>
      </c>
    </row>
    <row r="821" spans="1:3">
      <c r="A821">
        <v>819</v>
      </c>
      <c r="B821">
        <v>5752302.39251668</v>
      </c>
      <c r="C821">
        <v>5776247.881444502</v>
      </c>
    </row>
    <row r="822" spans="1:3">
      <c r="A822">
        <v>820</v>
      </c>
      <c r="B822">
        <v>5752322.784637195</v>
      </c>
      <c r="C822">
        <v>5776247.881444502</v>
      </c>
    </row>
    <row r="823" spans="1:3">
      <c r="A823">
        <v>821</v>
      </c>
      <c r="B823">
        <v>5752327.229669971</v>
      </c>
      <c r="C823">
        <v>5776247.881444502</v>
      </c>
    </row>
    <row r="824" spans="1:3">
      <c r="A824">
        <v>822</v>
      </c>
      <c r="B824">
        <v>5752318.294826912</v>
      </c>
      <c r="C824">
        <v>5776247.881444502</v>
      </c>
    </row>
    <row r="825" spans="1:3">
      <c r="A825">
        <v>823</v>
      </c>
      <c r="B825">
        <v>5752349.114313036</v>
      </c>
      <c r="C825">
        <v>5776247.881444502</v>
      </c>
    </row>
    <row r="826" spans="1:3">
      <c r="A826">
        <v>824</v>
      </c>
      <c r="B826">
        <v>5752311.928077389</v>
      </c>
      <c r="C826">
        <v>5776247.881444502</v>
      </c>
    </row>
    <row r="827" spans="1:3">
      <c r="A827">
        <v>825</v>
      </c>
      <c r="B827">
        <v>5752332.271576581</v>
      </c>
      <c r="C827">
        <v>5776247.881444502</v>
      </c>
    </row>
    <row r="828" spans="1:3">
      <c r="A828">
        <v>826</v>
      </c>
      <c r="B828">
        <v>5752329.327575777</v>
      </c>
      <c r="C828">
        <v>5776247.881444502</v>
      </c>
    </row>
    <row r="829" spans="1:3">
      <c r="A829">
        <v>827</v>
      </c>
      <c r="B829">
        <v>5752318.443560066</v>
      </c>
      <c r="C829">
        <v>5776247.881444502</v>
      </c>
    </row>
    <row r="830" spans="1:3">
      <c r="A830">
        <v>828</v>
      </c>
      <c r="B830">
        <v>5752303.261740468</v>
      </c>
      <c r="C830">
        <v>5776247.881444502</v>
      </c>
    </row>
    <row r="831" spans="1:3">
      <c r="A831">
        <v>829</v>
      </c>
      <c r="B831">
        <v>5752285.437068126</v>
      </c>
      <c r="C831">
        <v>5776247.881444502</v>
      </c>
    </row>
    <row r="832" spans="1:3">
      <c r="A832">
        <v>830</v>
      </c>
      <c r="B832">
        <v>5752317.202683391</v>
      </c>
      <c r="C832">
        <v>5776247.881444502</v>
      </c>
    </row>
    <row r="833" spans="1:3">
      <c r="A833">
        <v>831</v>
      </c>
      <c r="B833">
        <v>5752315.904702487</v>
      </c>
      <c r="C833">
        <v>5776247.881444502</v>
      </c>
    </row>
    <row r="834" spans="1:3">
      <c r="A834">
        <v>832</v>
      </c>
      <c r="B834">
        <v>5752304.815281384</v>
      </c>
      <c r="C834">
        <v>5776247.881444502</v>
      </c>
    </row>
    <row r="835" spans="1:3">
      <c r="A835">
        <v>833</v>
      </c>
      <c r="B835">
        <v>5752308.403923195</v>
      </c>
      <c r="C835">
        <v>5776247.881444502</v>
      </c>
    </row>
    <row r="836" spans="1:3">
      <c r="A836">
        <v>834</v>
      </c>
      <c r="B836">
        <v>5752303.571219037</v>
      </c>
      <c r="C836">
        <v>5776247.881444502</v>
      </c>
    </row>
    <row r="837" spans="1:3">
      <c r="A837">
        <v>835</v>
      </c>
      <c r="B837">
        <v>5752306.14351243</v>
      </c>
      <c r="C837">
        <v>5776247.881444502</v>
      </c>
    </row>
    <row r="838" spans="1:3">
      <c r="A838">
        <v>836</v>
      </c>
      <c r="B838">
        <v>5752313.65637259</v>
      </c>
      <c r="C838">
        <v>5776247.881444502</v>
      </c>
    </row>
    <row r="839" spans="1:3">
      <c r="A839">
        <v>837</v>
      </c>
      <c r="B839">
        <v>5752321.213817211</v>
      </c>
      <c r="C839">
        <v>5776247.881444502</v>
      </c>
    </row>
    <row r="840" spans="1:3">
      <c r="A840">
        <v>838</v>
      </c>
      <c r="B840">
        <v>5752314.231586254</v>
      </c>
      <c r="C840">
        <v>5776247.881444502</v>
      </c>
    </row>
    <row r="841" spans="1:3">
      <c r="A841">
        <v>839</v>
      </c>
      <c r="B841">
        <v>5752308.476351339</v>
      </c>
      <c r="C841">
        <v>5776247.881444502</v>
      </c>
    </row>
    <row r="842" spans="1:3">
      <c r="A842">
        <v>840</v>
      </c>
      <c r="B842">
        <v>5752306.159295321</v>
      </c>
      <c r="C842">
        <v>5776247.881444502</v>
      </c>
    </row>
    <row r="843" spans="1:3">
      <c r="A843">
        <v>841</v>
      </c>
      <c r="B843">
        <v>5752310.985701925</v>
      </c>
      <c r="C843">
        <v>5776247.881444502</v>
      </c>
    </row>
    <row r="844" spans="1:3">
      <c r="A844">
        <v>842</v>
      </c>
      <c r="B844">
        <v>5752313.321515597</v>
      </c>
      <c r="C844">
        <v>5776247.881444502</v>
      </c>
    </row>
    <row r="845" spans="1:3">
      <c r="A845">
        <v>843</v>
      </c>
      <c r="B845">
        <v>5752304.828788695</v>
      </c>
      <c r="C845">
        <v>5776247.881444502</v>
      </c>
    </row>
    <row r="846" spans="1:3">
      <c r="A846">
        <v>844</v>
      </c>
      <c r="B846">
        <v>5752297.836113696</v>
      </c>
      <c r="C846">
        <v>5776247.881444502</v>
      </c>
    </row>
    <row r="847" spans="1:3">
      <c r="A847">
        <v>845</v>
      </c>
      <c r="B847">
        <v>5752308.483793606</v>
      </c>
      <c r="C847">
        <v>5776247.881444502</v>
      </c>
    </row>
    <row r="848" spans="1:3">
      <c r="A848">
        <v>846</v>
      </c>
      <c r="B848">
        <v>5752278.571074314</v>
      </c>
      <c r="C848">
        <v>5776247.881444502</v>
      </c>
    </row>
    <row r="849" spans="1:3">
      <c r="A849">
        <v>847</v>
      </c>
      <c r="B849">
        <v>5752272.793070684</v>
      </c>
      <c r="C849">
        <v>5776247.881444502</v>
      </c>
    </row>
    <row r="850" spans="1:3">
      <c r="A850">
        <v>848</v>
      </c>
      <c r="B850">
        <v>5752249.448426965</v>
      </c>
      <c r="C850">
        <v>5776247.881444502</v>
      </c>
    </row>
    <row r="851" spans="1:3">
      <c r="A851">
        <v>849</v>
      </c>
      <c r="B851">
        <v>5752243.205342476</v>
      </c>
      <c r="C851">
        <v>5776247.881444502</v>
      </c>
    </row>
    <row r="852" spans="1:3">
      <c r="A852">
        <v>850</v>
      </c>
      <c r="B852">
        <v>5752229.452465446</v>
      </c>
      <c r="C852">
        <v>5776247.881444502</v>
      </c>
    </row>
    <row r="853" spans="1:3">
      <c r="A853">
        <v>851</v>
      </c>
      <c r="B853">
        <v>5752241.231910909</v>
      </c>
      <c r="C853">
        <v>5776247.881444502</v>
      </c>
    </row>
    <row r="854" spans="1:3">
      <c r="A854">
        <v>852</v>
      </c>
      <c r="B854">
        <v>5752239.541882058</v>
      </c>
      <c r="C854">
        <v>5776247.881444502</v>
      </c>
    </row>
    <row r="855" spans="1:3">
      <c r="A855">
        <v>853</v>
      </c>
      <c r="B855">
        <v>5752248.23738691</v>
      </c>
      <c r="C855">
        <v>5776247.881444502</v>
      </c>
    </row>
    <row r="856" spans="1:3">
      <c r="A856">
        <v>854</v>
      </c>
      <c r="B856">
        <v>5752221.812468894</v>
      </c>
      <c r="C856">
        <v>5776247.881444502</v>
      </c>
    </row>
    <row r="857" spans="1:3">
      <c r="A857">
        <v>855</v>
      </c>
      <c r="B857">
        <v>5752241.990206503</v>
      </c>
      <c r="C857">
        <v>5776247.881444502</v>
      </c>
    </row>
    <row r="858" spans="1:3">
      <c r="A858">
        <v>856</v>
      </c>
      <c r="B858">
        <v>5752242.403924271</v>
      </c>
      <c r="C858">
        <v>5776247.881444502</v>
      </c>
    </row>
    <row r="859" spans="1:3">
      <c r="A859">
        <v>857</v>
      </c>
      <c r="B859">
        <v>5752249.41238331</v>
      </c>
      <c r="C859">
        <v>5776247.881444502</v>
      </c>
    </row>
    <row r="860" spans="1:3">
      <c r="A860">
        <v>858</v>
      </c>
      <c r="B860">
        <v>5752232.791999068</v>
      </c>
      <c r="C860">
        <v>5776247.881444502</v>
      </c>
    </row>
    <row r="861" spans="1:3">
      <c r="A861">
        <v>859</v>
      </c>
      <c r="B861">
        <v>5752241.881228955</v>
      </c>
      <c r="C861">
        <v>5776247.881444502</v>
      </c>
    </row>
    <row r="862" spans="1:3">
      <c r="A862">
        <v>860</v>
      </c>
      <c r="B862">
        <v>5752231.754308138</v>
      </c>
      <c r="C862">
        <v>5776247.881444502</v>
      </c>
    </row>
    <row r="863" spans="1:3">
      <c r="A863">
        <v>861</v>
      </c>
      <c r="B863">
        <v>5752237.311235436</v>
      </c>
      <c r="C863">
        <v>5776247.881444502</v>
      </c>
    </row>
    <row r="864" spans="1:3">
      <c r="A864">
        <v>862</v>
      </c>
      <c r="B864">
        <v>5752244.674679293</v>
      </c>
      <c r="C864">
        <v>5776247.881444502</v>
      </c>
    </row>
    <row r="865" spans="1:3">
      <c r="A865">
        <v>863</v>
      </c>
      <c r="B865">
        <v>5752250.432840699</v>
      </c>
      <c r="C865">
        <v>5776247.881444502</v>
      </c>
    </row>
    <row r="866" spans="1:3">
      <c r="A866">
        <v>864</v>
      </c>
      <c r="B866">
        <v>5752249.905277288</v>
      </c>
      <c r="C866">
        <v>5776247.881444502</v>
      </c>
    </row>
    <row r="867" spans="1:3">
      <c r="A867">
        <v>865</v>
      </c>
      <c r="B867">
        <v>5752246.978065875</v>
      </c>
      <c r="C867">
        <v>5776247.881444502</v>
      </c>
    </row>
    <row r="868" spans="1:3">
      <c r="A868">
        <v>866</v>
      </c>
      <c r="B868">
        <v>5752253.128462193</v>
      </c>
      <c r="C868">
        <v>5776247.881444502</v>
      </c>
    </row>
    <row r="869" spans="1:3">
      <c r="A869">
        <v>867</v>
      </c>
      <c r="B869">
        <v>5752252.94418417</v>
      </c>
      <c r="C869">
        <v>5776247.881444502</v>
      </c>
    </row>
    <row r="870" spans="1:3">
      <c r="A870">
        <v>868</v>
      </c>
      <c r="B870">
        <v>5752255.114919136</v>
      </c>
      <c r="C870">
        <v>5776247.881444502</v>
      </c>
    </row>
    <row r="871" spans="1:3">
      <c r="A871">
        <v>869</v>
      </c>
      <c r="B871">
        <v>5752252.702347601</v>
      </c>
      <c r="C871">
        <v>5776247.881444502</v>
      </c>
    </row>
    <row r="872" spans="1:3">
      <c r="A872">
        <v>870</v>
      </c>
      <c r="B872">
        <v>5752260.577233904</v>
      </c>
      <c r="C872">
        <v>5776247.881444502</v>
      </c>
    </row>
    <row r="873" spans="1:3">
      <c r="A873">
        <v>871</v>
      </c>
      <c r="B873">
        <v>5752255.801195102</v>
      </c>
      <c r="C873">
        <v>5776247.881444502</v>
      </c>
    </row>
    <row r="874" spans="1:3">
      <c r="A874">
        <v>872</v>
      </c>
      <c r="B874">
        <v>5752253.413602431</v>
      </c>
      <c r="C874">
        <v>5776247.881444502</v>
      </c>
    </row>
    <row r="875" spans="1:3">
      <c r="A875">
        <v>873</v>
      </c>
      <c r="B875">
        <v>5752265.384449553</v>
      </c>
      <c r="C875">
        <v>5776247.881444502</v>
      </c>
    </row>
    <row r="876" spans="1:3">
      <c r="A876">
        <v>874</v>
      </c>
      <c r="B876">
        <v>5752257.170660725</v>
      </c>
      <c r="C876">
        <v>5776247.881444502</v>
      </c>
    </row>
    <row r="877" spans="1:3">
      <c r="A877">
        <v>875</v>
      </c>
      <c r="B877">
        <v>5752250.133095112</v>
      </c>
      <c r="C877">
        <v>5776247.881444502</v>
      </c>
    </row>
    <row r="878" spans="1:3">
      <c r="A878">
        <v>876</v>
      </c>
      <c r="B878">
        <v>5752240.913319498</v>
      </c>
      <c r="C878">
        <v>5776247.881444502</v>
      </c>
    </row>
    <row r="879" spans="1:3">
      <c r="A879">
        <v>877</v>
      </c>
      <c r="B879">
        <v>5752243.492876918</v>
      </c>
      <c r="C879">
        <v>5776247.881444502</v>
      </c>
    </row>
    <row r="880" spans="1:3">
      <c r="A880">
        <v>878</v>
      </c>
      <c r="B880">
        <v>5752246.011434972</v>
      </c>
      <c r="C880">
        <v>5776247.881444502</v>
      </c>
    </row>
    <row r="881" spans="1:3">
      <c r="A881">
        <v>879</v>
      </c>
      <c r="B881">
        <v>5752242.534113525</v>
      </c>
      <c r="C881">
        <v>5776247.881444502</v>
      </c>
    </row>
    <row r="882" spans="1:3">
      <c r="A882">
        <v>880</v>
      </c>
      <c r="B882">
        <v>5752243.238196928</v>
      </c>
      <c r="C882">
        <v>5776247.881444502</v>
      </c>
    </row>
    <row r="883" spans="1:3">
      <c r="A883">
        <v>881</v>
      </c>
      <c r="B883">
        <v>5752232.287676778</v>
      </c>
      <c r="C883">
        <v>5776247.881444502</v>
      </c>
    </row>
    <row r="884" spans="1:3">
      <c r="A884">
        <v>882</v>
      </c>
      <c r="B884">
        <v>5752253.609044584</v>
      </c>
      <c r="C884">
        <v>5776247.881444502</v>
      </c>
    </row>
    <row r="885" spans="1:3">
      <c r="A885">
        <v>883</v>
      </c>
      <c r="B885">
        <v>5752230.973849342</v>
      </c>
      <c r="C885">
        <v>5776247.881444502</v>
      </c>
    </row>
    <row r="886" spans="1:3">
      <c r="A886">
        <v>884</v>
      </c>
      <c r="B886">
        <v>5752237.961307018</v>
      </c>
      <c r="C886">
        <v>5776247.881444502</v>
      </c>
    </row>
    <row r="887" spans="1:3">
      <c r="A887">
        <v>885</v>
      </c>
      <c r="B887">
        <v>5752248.892641504</v>
      </c>
      <c r="C887">
        <v>5776247.881444502</v>
      </c>
    </row>
    <row r="888" spans="1:3">
      <c r="A888">
        <v>886</v>
      </c>
      <c r="B888">
        <v>5752233.719432091</v>
      </c>
      <c r="C888">
        <v>5776247.881444502</v>
      </c>
    </row>
    <row r="889" spans="1:3">
      <c r="A889">
        <v>887</v>
      </c>
      <c r="B889">
        <v>5752234.803042569</v>
      </c>
      <c r="C889">
        <v>5776247.881444502</v>
      </c>
    </row>
    <row r="890" spans="1:3">
      <c r="A890">
        <v>888</v>
      </c>
      <c r="B890">
        <v>5752243.419846331</v>
      </c>
      <c r="C890">
        <v>5776247.881444502</v>
      </c>
    </row>
    <row r="891" spans="1:3">
      <c r="A891">
        <v>889</v>
      </c>
      <c r="B891">
        <v>5752246.971171211</v>
      </c>
      <c r="C891">
        <v>5776247.881444502</v>
      </c>
    </row>
    <row r="892" spans="1:3">
      <c r="A892">
        <v>890</v>
      </c>
      <c r="B892">
        <v>5752240.44374756</v>
      </c>
      <c r="C892">
        <v>5776247.881444502</v>
      </c>
    </row>
    <row r="893" spans="1:3">
      <c r="A893">
        <v>891</v>
      </c>
      <c r="B893">
        <v>5752227.21102121</v>
      </c>
      <c r="C893">
        <v>5776247.881444502</v>
      </c>
    </row>
    <row r="894" spans="1:3">
      <c r="A894">
        <v>892</v>
      </c>
      <c r="B894">
        <v>5752224.677475077</v>
      </c>
      <c r="C894">
        <v>5776247.881444502</v>
      </c>
    </row>
    <row r="895" spans="1:3">
      <c r="A895">
        <v>893</v>
      </c>
      <c r="B895">
        <v>5752215.410995719</v>
      </c>
      <c r="C895">
        <v>5776247.881444502</v>
      </c>
    </row>
    <row r="896" spans="1:3">
      <c r="A896">
        <v>894</v>
      </c>
      <c r="B896">
        <v>5752229.519865978</v>
      </c>
      <c r="C896">
        <v>5776247.881444502</v>
      </c>
    </row>
    <row r="897" spans="1:3">
      <c r="A897">
        <v>895</v>
      </c>
      <c r="B897">
        <v>5752225.785042166</v>
      </c>
      <c r="C897">
        <v>5776247.881444502</v>
      </c>
    </row>
    <row r="898" spans="1:3">
      <c r="A898">
        <v>896</v>
      </c>
      <c r="B898">
        <v>5752228.881248211</v>
      </c>
      <c r="C898">
        <v>5776247.881444502</v>
      </c>
    </row>
    <row r="899" spans="1:3">
      <c r="A899">
        <v>897</v>
      </c>
      <c r="B899">
        <v>5752234.200459105</v>
      </c>
      <c r="C899">
        <v>5776247.881444502</v>
      </c>
    </row>
    <row r="900" spans="1:3">
      <c r="A900">
        <v>898</v>
      </c>
      <c r="B900">
        <v>5752233.526559168</v>
      </c>
      <c r="C900">
        <v>5776247.881444502</v>
      </c>
    </row>
    <row r="901" spans="1:3">
      <c r="A901">
        <v>899</v>
      </c>
      <c r="B901">
        <v>5752233.886878383</v>
      </c>
      <c r="C901">
        <v>5776247.881444502</v>
      </c>
    </row>
    <row r="902" spans="1:3">
      <c r="A902">
        <v>900</v>
      </c>
      <c r="B902">
        <v>5752238.36661893</v>
      </c>
      <c r="C902">
        <v>5776247.881444502</v>
      </c>
    </row>
    <row r="903" spans="1:3">
      <c r="A903">
        <v>901</v>
      </c>
      <c r="B903">
        <v>5752240.304072739</v>
      </c>
      <c r="C903">
        <v>5776247.881444502</v>
      </c>
    </row>
    <row r="904" spans="1:3">
      <c r="A904">
        <v>902</v>
      </c>
      <c r="B904">
        <v>5752236.556791516</v>
      </c>
      <c r="C904">
        <v>5776247.881444502</v>
      </c>
    </row>
    <row r="905" spans="1:3">
      <c r="A905">
        <v>903</v>
      </c>
      <c r="B905">
        <v>5752238.576381269</v>
      </c>
      <c r="C905">
        <v>5776247.881444502</v>
      </c>
    </row>
    <row r="906" spans="1:3">
      <c r="A906">
        <v>904</v>
      </c>
      <c r="B906">
        <v>5752248.798396382</v>
      </c>
      <c r="C906">
        <v>5776247.881444502</v>
      </c>
    </row>
    <row r="907" spans="1:3">
      <c r="A907">
        <v>905</v>
      </c>
      <c r="B907">
        <v>5752225.058581041</v>
      </c>
      <c r="C907">
        <v>5776247.881444502</v>
      </c>
    </row>
    <row r="908" spans="1:3">
      <c r="A908">
        <v>906</v>
      </c>
      <c r="B908">
        <v>5752234.961012662</v>
      </c>
      <c r="C908">
        <v>5776247.881444502</v>
      </c>
    </row>
    <row r="909" spans="1:3">
      <c r="A909">
        <v>907</v>
      </c>
      <c r="B909">
        <v>5752220.733500381</v>
      </c>
      <c r="C909">
        <v>5776247.881444502</v>
      </c>
    </row>
    <row r="910" spans="1:3">
      <c r="A910">
        <v>908</v>
      </c>
      <c r="B910">
        <v>5752226.038747061</v>
      </c>
      <c r="C910">
        <v>5776247.881444502</v>
      </c>
    </row>
    <row r="911" spans="1:3">
      <c r="A911">
        <v>909</v>
      </c>
      <c r="B911">
        <v>5752232.459007617</v>
      </c>
      <c r="C911">
        <v>5776247.881444502</v>
      </c>
    </row>
    <row r="912" spans="1:3">
      <c r="A912">
        <v>910</v>
      </c>
      <c r="B912">
        <v>5752244.301632536</v>
      </c>
      <c r="C912">
        <v>5776247.881444502</v>
      </c>
    </row>
    <row r="913" spans="1:3">
      <c r="A913">
        <v>911</v>
      </c>
      <c r="B913">
        <v>5752236.949205936</v>
      </c>
      <c r="C913">
        <v>5776247.881444502</v>
      </c>
    </row>
    <row r="914" spans="1:3">
      <c r="A914">
        <v>912</v>
      </c>
      <c r="B914">
        <v>5752235.22534865</v>
      </c>
      <c r="C914">
        <v>5776247.881444502</v>
      </c>
    </row>
    <row r="915" spans="1:3">
      <c r="A915">
        <v>913</v>
      </c>
      <c r="B915">
        <v>5752242.760072299</v>
      </c>
      <c r="C915">
        <v>5776247.881444502</v>
      </c>
    </row>
    <row r="916" spans="1:3">
      <c r="A916">
        <v>914</v>
      </c>
      <c r="B916">
        <v>5752241.87401394</v>
      </c>
      <c r="C916">
        <v>5776247.881444502</v>
      </c>
    </row>
    <row r="917" spans="1:3">
      <c r="A917">
        <v>915</v>
      </c>
      <c r="B917">
        <v>5752252.168515073</v>
      </c>
      <c r="C917">
        <v>5776247.881444502</v>
      </c>
    </row>
    <row r="918" spans="1:3">
      <c r="A918">
        <v>916</v>
      </c>
      <c r="B918">
        <v>5752239.311873169</v>
      </c>
      <c r="C918">
        <v>5776247.881444502</v>
      </c>
    </row>
    <row r="919" spans="1:3">
      <c r="A919">
        <v>917</v>
      </c>
      <c r="B919">
        <v>5752249.011572124</v>
      </c>
      <c r="C919">
        <v>5776247.881444502</v>
      </c>
    </row>
    <row r="920" spans="1:3">
      <c r="A920">
        <v>918</v>
      </c>
      <c r="B920">
        <v>5752233.322093043</v>
      </c>
      <c r="C920">
        <v>5776247.881444502</v>
      </c>
    </row>
    <row r="921" spans="1:3">
      <c r="A921">
        <v>919</v>
      </c>
      <c r="B921">
        <v>5752237.907285493</v>
      </c>
      <c r="C921">
        <v>5776247.881444502</v>
      </c>
    </row>
    <row r="922" spans="1:3">
      <c r="A922">
        <v>920</v>
      </c>
      <c r="B922">
        <v>5752230.459745592</v>
      </c>
      <c r="C922">
        <v>5776247.881444502</v>
      </c>
    </row>
    <row r="923" spans="1:3">
      <c r="A923">
        <v>921</v>
      </c>
      <c r="B923">
        <v>5752221.948257612</v>
      </c>
      <c r="C923">
        <v>5776247.881444502</v>
      </c>
    </row>
    <row r="924" spans="1:3">
      <c r="A924">
        <v>922</v>
      </c>
      <c r="B924">
        <v>5752230.008972166</v>
      </c>
      <c r="C924">
        <v>5776247.881444502</v>
      </c>
    </row>
    <row r="925" spans="1:3">
      <c r="A925">
        <v>923</v>
      </c>
      <c r="B925">
        <v>5752246.429119446</v>
      </c>
      <c r="C925">
        <v>5776247.881444502</v>
      </c>
    </row>
    <row r="926" spans="1:3">
      <c r="A926">
        <v>924</v>
      </c>
      <c r="B926">
        <v>5752232.763922825</v>
      </c>
      <c r="C926">
        <v>5776247.881444502</v>
      </c>
    </row>
    <row r="927" spans="1:3">
      <c r="A927">
        <v>925</v>
      </c>
      <c r="B927">
        <v>5752231.080681432</v>
      </c>
      <c r="C927">
        <v>5776247.881444502</v>
      </c>
    </row>
    <row r="928" spans="1:3">
      <c r="A928">
        <v>926</v>
      </c>
      <c r="B928">
        <v>5752234.724167689</v>
      </c>
      <c r="C928">
        <v>5776247.881444502</v>
      </c>
    </row>
    <row r="929" spans="1:3">
      <c r="A929">
        <v>927</v>
      </c>
      <c r="B929">
        <v>5752234.09540339</v>
      </c>
      <c r="C929">
        <v>5776247.881444502</v>
      </c>
    </row>
    <row r="930" spans="1:3">
      <c r="A930">
        <v>928</v>
      </c>
      <c r="B930">
        <v>5752230.020431826</v>
      </c>
      <c r="C930">
        <v>5776247.881444502</v>
      </c>
    </row>
    <row r="931" spans="1:3">
      <c r="A931">
        <v>929</v>
      </c>
      <c r="B931">
        <v>5752232.678922158</v>
      </c>
      <c r="C931">
        <v>5776247.881444502</v>
      </c>
    </row>
    <row r="932" spans="1:3">
      <c r="A932">
        <v>930</v>
      </c>
      <c r="B932">
        <v>5752234.121443666</v>
      </c>
      <c r="C932">
        <v>5776247.881444502</v>
      </c>
    </row>
    <row r="933" spans="1:3">
      <c r="A933">
        <v>931</v>
      </c>
      <c r="B933">
        <v>5752227.235684623</v>
      </c>
      <c r="C933">
        <v>5776247.881444502</v>
      </c>
    </row>
    <row r="934" spans="1:3">
      <c r="A934">
        <v>932</v>
      </c>
      <c r="B934">
        <v>5752236.087736841</v>
      </c>
      <c r="C934">
        <v>5776247.881444502</v>
      </c>
    </row>
    <row r="935" spans="1:3">
      <c r="A935">
        <v>933</v>
      </c>
      <c r="B935">
        <v>5752227.889148657</v>
      </c>
      <c r="C935">
        <v>5776247.881444502</v>
      </c>
    </row>
    <row r="936" spans="1:3">
      <c r="A936">
        <v>934</v>
      </c>
      <c r="B936">
        <v>5752232.415366952</v>
      </c>
      <c r="C936">
        <v>5776247.881444502</v>
      </c>
    </row>
    <row r="937" spans="1:3">
      <c r="A937">
        <v>935</v>
      </c>
      <c r="B937">
        <v>5752220.433162604</v>
      </c>
      <c r="C937">
        <v>5776247.881444502</v>
      </c>
    </row>
    <row r="938" spans="1:3">
      <c r="A938">
        <v>936</v>
      </c>
      <c r="B938">
        <v>5752227.848731379</v>
      </c>
      <c r="C938">
        <v>5776247.881444502</v>
      </c>
    </row>
    <row r="939" spans="1:3">
      <c r="A939">
        <v>937</v>
      </c>
      <c r="B939">
        <v>5752224.089011278</v>
      </c>
      <c r="C939">
        <v>5776247.881444502</v>
      </c>
    </row>
    <row r="940" spans="1:3">
      <c r="A940">
        <v>938</v>
      </c>
      <c r="B940">
        <v>5752228.024555109</v>
      </c>
      <c r="C940">
        <v>5776247.881444502</v>
      </c>
    </row>
    <row r="941" spans="1:3">
      <c r="A941">
        <v>939</v>
      </c>
      <c r="B941">
        <v>5752230.64884736</v>
      </c>
      <c r="C941">
        <v>5776247.881444502</v>
      </c>
    </row>
    <row r="942" spans="1:3">
      <c r="A942">
        <v>940</v>
      </c>
      <c r="B942">
        <v>5752228.815513706</v>
      </c>
      <c r="C942">
        <v>5776247.881444502</v>
      </c>
    </row>
    <row r="943" spans="1:3">
      <c r="A943">
        <v>941</v>
      </c>
      <c r="B943">
        <v>5752234.70537548</v>
      </c>
      <c r="C943">
        <v>5776247.881444502</v>
      </c>
    </row>
    <row r="944" spans="1:3">
      <c r="A944">
        <v>942</v>
      </c>
      <c r="B944">
        <v>5752235.668371482</v>
      </c>
      <c r="C944">
        <v>5776247.881444502</v>
      </c>
    </row>
    <row r="945" spans="1:3">
      <c r="A945">
        <v>943</v>
      </c>
      <c r="B945">
        <v>5752238.920977387</v>
      </c>
      <c r="C945">
        <v>5776247.881444502</v>
      </c>
    </row>
    <row r="946" spans="1:3">
      <c r="A946">
        <v>944</v>
      </c>
      <c r="B946">
        <v>5752232.226753169</v>
      </c>
      <c r="C946">
        <v>5776247.881444502</v>
      </c>
    </row>
    <row r="947" spans="1:3">
      <c r="A947">
        <v>945</v>
      </c>
      <c r="B947">
        <v>5752239.078772008</v>
      </c>
      <c r="C947">
        <v>5776247.881444502</v>
      </c>
    </row>
    <row r="948" spans="1:3">
      <c r="A948">
        <v>946</v>
      </c>
      <c r="B948">
        <v>5752244.10897147</v>
      </c>
      <c r="C948">
        <v>5776247.881444502</v>
      </c>
    </row>
    <row r="949" spans="1:3">
      <c r="A949">
        <v>947</v>
      </c>
      <c r="B949">
        <v>5752241.699347898</v>
      </c>
      <c r="C949">
        <v>5776247.881444502</v>
      </c>
    </row>
    <row r="950" spans="1:3">
      <c r="A950">
        <v>948</v>
      </c>
      <c r="B950">
        <v>5752235.081126775</v>
      </c>
      <c r="C950">
        <v>5776247.881444502</v>
      </c>
    </row>
    <row r="951" spans="1:3">
      <c r="A951">
        <v>949</v>
      </c>
      <c r="B951">
        <v>5752234.034294142</v>
      </c>
      <c r="C951">
        <v>5776247.881444502</v>
      </c>
    </row>
    <row r="952" spans="1:3">
      <c r="A952">
        <v>950</v>
      </c>
      <c r="B952">
        <v>5752232.620554707</v>
      </c>
      <c r="C952">
        <v>5776247.881444502</v>
      </c>
    </row>
    <row r="953" spans="1:3">
      <c r="A953">
        <v>951</v>
      </c>
      <c r="B953">
        <v>5752231.907935645</v>
      </c>
      <c r="C953">
        <v>5776247.881444502</v>
      </c>
    </row>
    <row r="954" spans="1:3">
      <c r="A954">
        <v>952</v>
      </c>
      <c r="B954">
        <v>5752234.496870521</v>
      </c>
      <c r="C954">
        <v>5776247.881444502</v>
      </c>
    </row>
    <row r="955" spans="1:3">
      <c r="A955">
        <v>953</v>
      </c>
      <c r="B955">
        <v>5752236.23269322</v>
      </c>
      <c r="C955">
        <v>5776247.881444502</v>
      </c>
    </row>
    <row r="956" spans="1:3">
      <c r="A956">
        <v>954</v>
      </c>
      <c r="B956">
        <v>5752227.749445768</v>
      </c>
      <c r="C956">
        <v>5776247.881444502</v>
      </c>
    </row>
    <row r="957" spans="1:3">
      <c r="A957">
        <v>955</v>
      </c>
      <c r="B957">
        <v>5752237.510251373</v>
      </c>
      <c r="C957">
        <v>5776247.881444502</v>
      </c>
    </row>
    <row r="958" spans="1:3">
      <c r="A958">
        <v>956</v>
      </c>
      <c r="B958">
        <v>5752231.97978439</v>
      </c>
      <c r="C958">
        <v>5776247.881444502</v>
      </c>
    </row>
    <row r="959" spans="1:3">
      <c r="A959">
        <v>957</v>
      </c>
      <c r="B959">
        <v>5752235.19415942</v>
      </c>
      <c r="C959">
        <v>5776247.881444502</v>
      </c>
    </row>
    <row r="960" spans="1:3">
      <c r="A960">
        <v>958</v>
      </c>
      <c r="B960">
        <v>5752238.594214943</v>
      </c>
      <c r="C960">
        <v>5776247.881444502</v>
      </c>
    </row>
    <row r="961" spans="1:3">
      <c r="A961">
        <v>959</v>
      </c>
      <c r="B961">
        <v>5752233.33226676</v>
      </c>
      <c r="C961">
        <v>5776247.881444502</v>
      </c>
    </row>
    <row r="962" spans="1:3">
      <c r="A962">
        <v>960</v>
      </c>
      <c r="B962">
        <v>5752243.718174358</v>
      </c>
      <c r="C962">
        <v>5776247.881444502</v>
      </c>
    </row>
    <row r="963" spans="1:3">
      <c r="A963">
        <v>961</v>
      </c>
      <c r="B963">
        <v>5752231.403528388</v>
      </c>
      <c r="C963">
        <v>5776247.881444502</v>
      </c>
    </row>
    <row r="964" spans="1:3">
      <c r="A964">
        <v>962</v>
      </c>
      <c r="B964">
        <v>5752226.368329393</v>
      </c>
      <c r="C964">
        <v>5776247.881444502</v>
      </c>
    </row>
    <row r="965" spans="1:3">
      <c r="A965">
        <v>963</v>
      </c>
      <c r="B965">
        <v>5752226.145624416</v>
      </c>
      <c r="C965">
        <v>5776247.881444502</v>
      </c>
    </row>
    <row r="966" spans="1:3">
      <c r="A966">
        <v>964</v>
      </c>
      <c r="B966">
        <v>5752216.768522962</v>
      </c>
      <c r="C966">
        <v>5776247.881444502</v>
      </c>
    </row>
    <row r="967" spans="1:3">
      <c r="A967">
        <v>965</v>
      </c>
      <c r="B967">
        <v>5752221.842218032</v>
      </c>
      <c r="C967">
        <v>5776247.881444502</v>
      </c>
    </row>
    <row r="968" spans="1:3">
      <c r="A968">
        <v>966</v>
      </c>
      <c r="B968">
        <v>5752228.773360307</v>
      </c>
      <c r="C968">
        <v>5776247.881444502</v>
      </c>
    </row>
    <row r="969" spans="1:3">
      <c r="A969">
        <v>967</v>
      </c>
      <c r="B969">
        <v>5752224.175382879</v>
      </c>
      <c r="C969">
        <v>5776247.881444502</v>
      </c>
    </row>
    <row r="970" spans="1:3">
      <c r="A970">
        <v>968</v>
      </c>
      <c r="B970">
        <v>5752227.82446829</v>
      </c>
      <c r="C970">
        <v>5776247.881444502</v>
      </c>
    </row>
    <row r="971" spans="1:3">
      <c r="A971">
        <v>969</v>
      </c>
      <c r="B971">
        <v>5752229.09261215</v>
      </c>
      <c r="C971">
        <v>5776247.881444502</v>
      </c>
    </row>
    <row r="972" spans="1:3">
      <c r="A972">
        <v>970</v>
      </c>
      <c r="B972">
        <v>5752221.362674041</v>
      </c>
      <c r="C972">
        <v>5776247.881444502</v>
      </c>
    </row>
    <row r="973" spans="1:3">
      <c r="A973">
        <v>971</v>
      </c>
      <c r="B973">
        <v>5752227.550727491</v>
      </c>
      <c r="C973">
        <v>5776247.881444502</v>
      </c>
    </row>
    <row r="974" spans="1:3">
      <c r="A974">
        <v>972</v>
      </c>
      <c r="B974">
        <v>5752226.166860595</v>
      </c>
      <c r="C974">
        <v>5776247.881444502</v>
      </c>
    </row>
    <row r="975" spans="1:3">
      <c r="A975">
        <v>973</v>
      </c>
      <c r="B975">
        <v>5752229.862882377</v>
      </c>
      <c r="C975">
        <v>5776247.881444502</v>
      </c>
    </row>
    <row r="976" spans="1:3">
      <c r="A976">
        <v>974</v>
      </c>
      <c r="B976">
        <v>5752228.682450143</v>
      </c>
      <c r="C976">
        <v>5776247.881444502</v>
      </c>
    </row>
    <row r="977" spans="1:3">
      <c r="A977">
        <v>975</v>
      </c>
      <c r="B977">
        <v>5752227.580738056</v>
      </c>
      <c r="C977">
        <v>5776247.881444502</v>
      </c>
    </row>
    <row r="978" spans="1:3">
      <c r="A978">
        <v>976</v>
      </c>
      <c r="B978">
        <v>5752217.953451145</v>
      </c>
      <c r="C978">
        <v>5776247.881444502</v>
      </c>
    </row>
    <row r="979" spans="1:3">
      <c r="A979">
        <v>977</v>
      </c>
      <c r="B979">
        <v>5752228.839273464</v>
      </c>
      <c r="C979">
        <v>5776247.881444502</v>
      </c>
    </row>
    <row r="980" spans="1:3">
      <c r="A980">
        <v>978</v>
      </c>
      <c r="B980">
        <v>5752228.760405671</v>
      </c>
      <c r="C980">
        <v>5776247.881444502</v>
      </c>
    </row>
    <row r="981" spans="1:3">
      <c r="A981">
        <v>979</v>
      </c>
      <c r="B981">
        <v>5752226.377476424</v>
      </c>
      <c r="C981">
        <v>5776247.881444502</v>
      </c>
    </row>
    <row r="982" spans="1:3">
      <c r="A982">
        <v>980</v>
      </c>
      <c r="B982">
        <v>5752228.022368256</v>
      </c>
      <c r="C982">
        <v>5776247.881444502</v>
      </c>
    </row>
    <row r="983" spans="1:3">
      <c r="A983">
        <v>981</v>
      </c>
      <c r="B983">
        <v>5752230.780232155</v>
      </c>
      <c r="C983">
        <v>5776247.881444502</v>
      </c>
    </row>
    <row r="984" spans="1:3">
      <c r="A984">
        <v>982</v>
      </c>
      <c r="B984">
        <v>5752227.5786669</v>
      </c>
      <c r="C984">
        <v>5776247.881444502</v>
      </c>
    </row>
    <row r="985" spans="1:3">
      <c r="A985">
        <v>983</v>
      </c>
      <c r="B985">
        <v>5752233.434781943</v>
      </c>
      <c r="C985">
        <v>5776247.881444502</v>
      </c>
    </row>
    <row r="986" spans="1:3">
      <c r="A986">
        <v>984</v>
      </c>
      <c r="B986">
        <v>5752230.047154341</v>
      </c>
      <c r="C986">
        <v>5776247.881444502</v>
      </c>
    </row>
    <row r="987" spans="1:3">
      <c r="A987">
        <v>985</v>
      </c>
      <c r="B987">
        <v>5752232.407200899</v>
      </c>
      <c r="C987">
        <v>5776247.881444502</v>
      </c>
    </row>
    <row r="988" spans="1:3">
      <c r="A988">
        <v>986</v>
      </c>
      <c r="B988">
        <v>5752231.006504089</v>
      </c>
      <c r="C988">
        <v>5776247.881444502</v>
      </c>
    </row>
    <row r="989" spans="1:3">
      <c r="A989">
        <v>987</v>
      </c>
      <c r="B989">
        <v>5752228.227259921</v>
      </c>
      <c r="C989">
        <v>5776247.881444502</v>
      </c>
    </row>
    <row r="990" spans="1:3">
      <c r="A990">
        <v>988</v>
      </c>
      <c r="B990">
        <v>5752226.181177694</v>
      </c>
      <c r="C990">
        <v>5776247.881444502</v>
      </c>
    </row>
    <row r="991" spans="1:3">
      <c r="A991">
        <v>989</v>
      </c>
      <c r="B991">
        <v>5752229.954926668</v>
      </c>
      <c r="C991">
        <v>5776247.881444502</v>
      </c>
    </row>
    <row r="992" spans="1:3">
      <c r="A992">
        <v>990</v>
      </c>
      <c r="B992">
        <v>5752226.103564595</v>
      </c>
      <c r="C992">
        <v>5776247.881444502</v>
      </c>
    </row>
    <row r="993" spans="1:3">
      <c r="A993">
        <v>991</v>
      </c>
      <c r="B993">
        <v>5752228.778088447</v>
      </c>
      <c r="C993">
        <v>5776247.881444502</v>
      </c>
    </row>
    <row r="994" spans="1:3">
      <c r="A994">
        <v>992</v>
      </c>
      <c r="B994">
        <v>5752230.088889801</v>
      </c>
      <c r="C994">
        <v>5776247.881444502</v>
      </c>
    </row>
    <row r="995" spans="1:3">
      <c r="A995">
        <v>993</v>
      </c>
      <c r="B995">
        <v>5752228.974942366</v>
      </c>
      <c r="C995">
        <v>5776247.881444502</v>
      </c>
    </row>
    <row r="996" spans="1:3">
      <c r="A996">
        <v>994</v>
      </c>
      <c r="B996">
        <v>5752228.411360775</v>
      </c>
      <c r="C996">
        <v>5776247.881444502</v>
      </c>
    </row>
    <row r="997" spans="1:3">
      <c r="A997">
        <v>995</v>
      </c>
      <c r="B997">
        <v>5752228.69705218</v>
      </c>
      <c r="C997">
        <v>5776247.881444502</v>
      </c>
    </row>
    <row r="998" spans="1:3">
      <c r="A998">
        <v>996</v>
      </c>
      <c r="B998">
        <v>5752228.768125434</v>
      </c>
      <c r="C998">
        <v>5776247.881444502</v>
      </c>
    </row>
    <row r="999" spans="1:3">
      <c r="A999">
        <v>997</v>
      </c>
      <c r="B999">
        <v>5752224.210988886</v>
      </c>
      <c r="C999">
        <v>5776247.881444502</v>
      </c>
    </row>
    <row r="1000" spans="1:3">
      <c r="A1000">
        <v>998</v>
      </c>
      <c r="B1000">
        <v>5752227.907919254</v>
      </c>
      <c r="C1000">
        <v>5776247.881444502</v>
      </c>
    </row>
    <row r="1001" spans="1:3">
      <c r="A1001">
        <v>999</v>
      </c>
      <c r="B1001">
        <v>5752225.241505243</v>
      </c>
      <c r="C1001">
        <v>5776247.881444502</v>
      </c>
    </row>
    <row r="1002" spans="1:3">
      <c r="A1002">
        <v>1000</v>
      </c>
      <c r="B1002">
        <v>5752220.421480275</v>
      </c>
      <c r="C1002">
        <v>5776247.881444502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5030.934202857296</v>
      </c>
      <c r="C2">
        <v>5030.934202857296</v>
      </c>
      <c r="D2">
        <v>678.8846838774218</v>
      </c>
      <c r="E2">
        <v>187.5636496263787</v>
      </c>
    </row>
    <row r="3" spans="1:5">
      <c r="A3">
        <v>1</v>
      </c>
      <c r="B3">
        <v>5030.934202857296</v>
      </c>
      <c r="C3">
        <v>5030.934202857296</v>
      </c>
      <c r="D3">
        <v>2366.95753051483</v>
      </c>
      <c r="E3">
        <v>1875.636496263789</v>
      </c>
    </row>
    <row r="4" spans="1:5">
      <c r="A4">
        <v>2</v>
      </c>
      <c r="B4">
        <v>5030.934202857296</v>
      </c>
      <c r="C4">
        <v>5030.934202857296</v>
      </c>
      <c r="D4">
        <v>2258.132363348509</v>
      </c>
      <c r="E4">
        <v>1766.81132909747</v>
      </c>
    </row>
    <row r="5" spans="1:5">
      <c r="A5">
        <v>3</v>
      </c>
      <c r="B5">
        <v>5030.934202857296</v>
      </c>
      <c r="C5">
        <v>5030.934202857296</v>
      </c>
      <c r="D5">
        <v>2177.70904955511</v>
      </c>
      <c r="E5">
        <v>1686.38801530407</v>
      </c>
    </row>
    <row r="6" spans="1:5">
      <c r="A6">
        <v>4</v>
      </c>
      <c r="B6">
        <v>5030.934202857296</v>
      </c>
      <c r="C6">
        <v>5030.934202857296</v>
      </c>
      <c r="D6">
        <v>2154.52549552619</v>
      </c>
      <c r="E6">
        <v>1663.20446127515</v>
      </c>
    </row>
    <row r="7" spans="1:5">
      <c r="A7">
        <v>5</v>
      </c>
      <c r="B7">
        <v>5030.934202857296</v>
      </c>
      <c r="C7">
        <v>5030.934202857296</v>
      </c>
      <c r="D7">
        <v>2115.20557637145</v>
      </c>
      <c r="E7">
        <v>1623.884542120412</v>
      </c>
    </row>
    <row r="8" spans="1:5">
      <c r="A8">
        <v>6</v>
      </c>
      <c r="B8">
        <v>5030.934202857296</v>
      </c>
      <c r="C8">
        <v>5030.934202857296</v>
      </c>
      <c r="D8">
        <v>2094.296368197248</v>
      </c>
      <c r="E8">
        <v>1602.975333946209</v>
      </c>
    </row>
    <row r="9" spans="1:5">
      <c r="A9">
        <v>7</v>
      </c>
      <c r="B9">
        <v>5030.934202857296</v>
      </c>
      <c r="C9">
        <v>5030.934202857296</v>
      </c>
      <c r="D9">
        <v>2056.000768051681</v>
      </c>
      <c r="E9">
        <v>1564.67973380064</v>
      </c>
    </row>
    <row r="10" spans="1:5">
      <c r="A10">
        <v>8</v>
      </c>
      <c r="B10">
        <v>5030.934202857296</v>
      </c>
      <c r="C10">
        <v>5030.934202857296</v>
      </c>
      <c r="D10">
        <v>2035.608098795436</v>
      </c>
      <c r="E10">
        <v>1544.287064544396</v>
      </c>
    </row>
    <row r="11" spans="1:5">
      <c r="A11">
        <v>9</v>
      </c>
      <c r="B11">
        <v>5030.934202857296</v>
      </c>
      <c r="C11">
        <v>5030.934202857296</v>
      </c>
      <c r="D11">
        <v>1997.169908350489</v>
      </c>
      <c r="E11">
        <v>1505.84887409945</v>
      </c>
    </row>
    <row r="12" spans="1:5">
      <c r="A12">
        <v>10</v>
      </c>
      <c r="B12">
        <v>5030.934202857296</v>
      </c>
      <c r="C12">
        <v>5030.934202857296</v>
      </c>
      <c r="D12">
        <v>1976.819812255188</v>
      </c>
      <c r="E12">
        <v>1485.498778004149</v>
      </c>
    </row>
    <row r="13" spans="1:5">
      <c r="A13">
        <v>11</v>
      </c>
      <c r="B13">
        <v>5030.934202857296</v>
      </c>
      <c r="C13">
        <v>5030.934202857296</v>
      </c>
      <c r="D13">
        <v>1937.92852040951</v>
      </c>
      <c r="E13">
        <v>1446.60748615847</v>
      </c>
    </row>
    <row r="14" spans="1:5">
      <c r="A14">
        <v>12</v>
      </c>
      <c r="B14">
        <v>5030.934202857296</v>
      </c>
      <c r="C14">
        <v>5030.934202857296</v>
      </c>
      <c r="D14">
        <v>1917.448240052158</v>
      </c>
      <c r="E14">
        <v>1426.127205801119</v>
      </c>
    </row>
    <row r="15" spans="1:5">
      <c r="A15">
        <v>13</v>
      </c>
      <c r="B15">
        <v>5030.934202857296</v>
      </c>
      <c r="C15">
        <v>5030.934202857296</v>
      </c>
      <c r="D15">
        <v>1878.00987993822</v>
      </c>
      <c r="E15">
        <v>1386.688845687179</v>
      </c>
    </row>
    <row r="16" spans="1:5">
      <c r="A16">
        <v>14</v>
      </c>
      <c r="B16">
        <v>5030.934202857296</v>
      </c>
      <c r="C16">
        <v>5030.934202857296</v>
      </c>
      <c r="D16">
        <v>1857.326362290113</v>
      </c>
      <c r="E16">
        <v>1366.005328039072</v>
      </c>
    </row>
    <row r="17" spans="1:5">
      <c r="A17">
        <v>15</v>
      </c>
      <c r="B17">
        <v>5030.934202857296</v>
      </c>
      <c r="C17">
        <v>5030.934202857296</v>
      </c>
      <c r="D17">
        <v>1817.316911506294</v>
      </c>
      <c r="E17">
        <v>1325.995877255255</v>
      </c>
    </row>
    <row r="18" spans="1:5">
      <c r="A18">
        <v>16</v>
      </c>
      <c r="B18">
        <v>5030.934202857296</v>
      </c>
      <c r="C18">
        <v>5030.934202857296</v>
      </c>
      <c r="D18">
        <v>1796.395963298169</v>
      </c>
      <c r="E18">
        <v>1305.07492904713</v>
      </c>
    </row>
    <row r="19" spans="1:5">
      <c r="A19">
        <v>17</v>
      </c>
      <c r="B19">
        <v>5030.934202857296</v>
      </c>
      <c r="C19">
        <v>5030.934202857296</v>
      </c>
      <c r="D19">
        <v>1755.815201185538</v>
      </c>
      <c r="E19">
        <v>1264.494166934498</v>
      </c>
    </row>
    <row r="20" spans="1:5">
      <c r="A20">
        <v>18</v>
      </c>
      <c r="B20">
        <v>5030.934202857296</v>
      </c>
      <c r="C20">
        <v>5030.934202857296</v>
      </c>
      <c r="D20">
        <v>1734.638641755511</v>
      </c>
      <c r="E20">
        <v>1243.317607504471</v>
      </c>
    </row>
    <row r="21" spans="1:5">
      <c r="A21">
        <v>19</v>
      </c>
      <c r="B21">
        <v>5030.934202857296</v>
      </c>
      <c r="C21">
        <v>5030.934202857296</v>
      </c>
      <c r="D21">
        <v>1693.492707345148</v>
      </c>
      <c r="E21">
        <v>1202.171673094108</v>
      </c>
    </row>
    <row r="22" spans="1:5">
      <c r="A22">
        <v>20</v>
      </c>
      <c r="B22">
        <v>5030.934202857296</v>
      </c>
      <c r="C22">
        <v>5030.934202857296</v>
      </c>
      <c r="D22">
        <v>1672.048405140307</v>
      </c>
      <c r="E22">
        <v>1180.727370889267</v>
      </c>
    </row>
    <row r="23" spans="1:5">
      <c r="A23">
        <v>21</v>
      </c>
      <c r="B23">
        <v>5030.934202857296</v>
      </c>
      <c r="C23">
        <v>5030.934202857296</v>
      </c>
      <c r="D23">
        <v>1630.342275226248</v>
      </c>
      <c r="E23">
        <v>1139.021240975208</v>
      </c>
    </row>
    <row r="24" spans="1:5">
      <c r="A24">
        <v>22</v>
      </c>
      <c r="B24">
        <v>5030.934202857296</v>
      </c>
      <c r="C24">
        <v>5030.934202857296</v>
      </c>
      <c r="D24">
        <v>1608.619203494665</v>
      </c>
      <c r="E24">
        <v>1117.298169243625</v>
      </c>
    </row>
    <row r="25" spans="1:5">
      <c r="A25">
        <v>23</v>
      </c>
      <c r="B25">
        <v>5030.934202857296</v>
      </c>
      <c r="C25">
        <v>5030.934202857296</v>
      </c>
      <c r="D25">
        <v>1566.352969910965</v>
      </c>
      <c r="E25">
        <v>1075.031935659925</v>
      </c>
    </row>
    <row r="26" spans="1:5">
      <c r="A26">
        <v>24</v>
      </c>
      <c r="B26">
        <v>5030.934202857296</v>
      </c>
      <c r="C26">
        <v>5030.934202857296</v>
      </c>
      <c r="D26">
        <v>1543.624382956598</v>
      </c>
      <c r="E26">
        <v>1052.303348705557</v>
      </c>
    </row>
    <row r="27" spans="1:5">
      <c r="A27">
        <v>25</v>
      </c>
      <c r="B27">
        <v>5030.934202857296</v>
      </c>
      <c r="C27">
        <v>5030.934202857296</v>
      </c>
      <c r="D27">
        <v>1499.364618724047</v>
      </c>
      <c r="E27">
        <v>1008.043584473007</v>
      </c>
    </row>
    <row r="28" spans="1:5">
      <c r="A28">
        <v>26</v>
      </c>
      <c r="B28">
        <v>5030.934202857296</v>
      </c>
      <c r="C28">
        <v>5030.934202857296</v>
      </c>
      <c r="D28">
        <v>1475.539306762898</v>
      </c>
      <c r="E28">
        <v>984.2182725118578</v>
      </c>
    </row>
    <row r="29" spans="1:5">
      <c r="A29">
        <v>27</v>
      </c>
      <c r="B29">
        <v>5030.934202857296</v>
      </c>
      <c r="C29">
        <v>5030.934202857296</v>
      </c>
      <c r="D29">
        <v>1429.139282382935</v>
      </c>
      <c r="E29">
        <v>937.8182481318944</v>
      </c>
    </row>
    <row r="30" spans="1:5">
      <c r="A30">
        <v>28</v>
      </c>
      <c r="B30">
        <v>5030.934202857296</v>
      </c>
      <c r="C30">
        <v>5030.934202857296</v>
      </c>
      <c r="D30">
        <v>1340.741881687059</v>
      </c>
      <c r="E30">
        <v>849.4208474360159</v>
      </c>
    </row>
    <row r="31" spans="1:5">
      <c r="A31">
        <v>29</v>
      </c>
      <c r="B31">
        <v>5030.934202857296</v>
      </c>
      <c r="C31">
        <v>5030.934202857296</v>
      </c>
      <c r="D31">
        <v>1293.881427182526</v>
      </c>
      <c r="E31">
        <v>802.5603929314852</v>
      </c>
    </row>
    <row r="32" spans="1:5">
      <c r="A32">
        <v>30</v>
      </c>
      <c r="B32">
        <v>5030.934202857296</v>
      </c>
      <c r="C32">
        <v>5030.934202857296</v>
      </c>
      <c r="D32">
        <v>1254.686107258848</v>
      </c>
      <c r="E32">
        <v>763.3650730078036</v>
      </c>
    </row>
    <row r="33" spans="1:5">
      <c r="A33">
        <v>31</v>
      </c>
      <c r="B33">
        <v>5030.934202857296</v>
      </c>
      <c r="C33">
        <v>5030.934202857296</v>
      </c>
      <c r="D33">
        <v>1247.42909853281</v>
      </c>
      <c r="E33">
        <v>756.108064281768</v>
      </c>
    </row>
    <row r="34" spans="1:5">
      <c r="A34">
        <v>32</v>
      </c>
      <c r="B34">
        <v>5030.934202857296</v>
      </c>
      <c r="C34">
        <v>5030.934202857296</v>
      </c>
      <c r="D34">
        <v>1247.049452389172</v>
      </c>
      <c r="E34">
        <v>755.7284181381291</v>
      </c>
    </row>
    <row r="35" spans="1:5">
      <c r="A35">
        <v>33</v>
      </c>
      <c r="B35">
        <v>5030.934202857296</v>
      </c>
      <c r="C35">
        <v>5030.934202857296</v>
      </c>
      <c r="D35">
        <v>1228.383711682055</v>
      </c>
      <c r="E35">
        <v>737.0626774310115</v>
      </c>
    </row>
    <row r="36" spans="1:5">
      <c r="A36">
        <v>34</v>
      </c>
      <c r="B36">
        <v>5030.934202857296</v>
      </c>
      <c r="C36">
        <v>5030.934202857296</v>
      </c>
      <c r="D36">
        <v>1227.865848510183</v>
      </c>
      <c r="E36">
        <v>736.5448142591393</v>
      </c>
    </row>
    <row r="37" spans="1:5">
      <c r="A37">
        <v>35</v>
      </c>
      <c r="B37">
        <v>5030.934202857296</v>
      </c>
      <c r="C37">
        <v>5030.934202857296</v>
      </c>
      <c r="D37">
        <v>1210.843057605897</v>
      </c>
      <c r="E37">
        <v>719.5220233548521</v>
      </c>
    </row>
    <row r="38" spans="1:5">
      <c r="A38">
        <v>36</v>
      </c>
      <c r="B38">
        <v>5030.934202857296</v>
      </c>
      <c r="C38">
        <v>5030.934202857296</v>
      </c>
      <c r="D38">
        <v>1210.229713134742</v>
      </c>
      <c r="E38">
        <v>718.9086788836983</v>
      </c>
    </row>
    <row r="39" spans="1:5">
      <c r="A39">
        <v>37</v>
      </c>
      <c r="B39">
        <v>5030.934202857296</v>
      </c>
      <c r="C39">
        <v>5030.934202857296</v>
      </c>
      <c r="D39">
        <v>1193.791314641112</v>
      </c>
      <c r="E39">
        <v>702.4702803900697</v>
      </c>
    </row>
    <row r="40" spans="1:5">
      <c r="A40">
        <v>38</v>
      </c>
      <c r="B40">
        <v>5030.934202857296</v>
      </c>
      <c r="C40">
        <v>5030.934202857296</v>
      </c>
      <c r="D40">
        <v>1193.100443868625</v>
      </c>
      <c r="E40">
        <v>701.7794096175828</v>
      </c>
    </row>
    <row r="41" spans="1:5">
      <c r="A41">
        <v>39</v>
      </c>
      <c r="B41">
        <v>5030.934202857296</v>
      </c>
      <c r="C41">
        <v>5030.934202857296</v>
      </c>
      <c r="D41">
        <v>1176.844502399637</v>
      </c>
      <c r="E41">
        <v>685.5234681485938</v>
      </c>
    </row>
    <row r="42" spans="1:5">
      <c r="A42">
        <v>40</v>
      </c>
      <c r="B42">
        <v>5030.934202857296</v>
      </c>
      <c r="C42">
        <v>5030.934202857296</v>
      </c>
      <c r="D42">
        <v>1176.095525739534</v>
      </c>
      <c r="E42">
        <v>684.7744914884913</v>
      </c>
    </row>
    <row r="43" spans="1:5">
      <c r="A43">
        <v>41</v>
      </c>
      <c r="B43">
        <v>5030.934202857296</v>
      </c>
      <c r="C43">
        <v>5030.934202857296</v>
      </c>
      <c r="D43">
        <v>1159.901704126565</v>
      </c>
      <c r="E43">
        <v>668.580669875523</v>
      </c>
    </row>
    <row r="44" spans="1:5">
      <c r="A44">
        <v>42</v>
      </c>
      <c r="B44">
        <v>5030.934202857296</v>
      </c>
      <c r="C44">
        <v>5030.934202857296</v>
      </c>
      <c r="D44">
        <v>1159.106227223326</v>
      </c>
      <c r="E44">
        <v>667.7851929722844</v>
      </c>
    </row>
    <row r="45" spans="1:5">
      <c r="A45">
        <v>43</v>
      </c>
      <c r="B45">
        <v>5030.934202857296</v>
      </c>
      <c r="C45">
        <v>5030.934202857296</v>
      </c>
      <c r="D45">
        <v>1142.903848711366</v>
      </c>
      <c r="E45">
        <v>651.5828144603217</v>
      </c>
    </row>
    <row r="46" spans="1:5">
      <c r="A46">
        <v>44</v>
      </c>
      <c r="B46">
        <v>5030.934202857296</v>
      </c>
      <c r="C46">
        <v>5030.934202857296</v>
      </c>
      <c r="D46">
        <v>1142.068196884791</v>
      </c>
      <c r="E46">
        <v>650.7471626337463</v>
      </c>
    </row>
    <row r="47" spans="1:5">
      <c r="A47">
        <v>45</v>
      </c>
      <c r="B47">
        <v>5030.934202857296</v>
      </c>
      <c r="C47">
        <v>5030.934202857296</v>
      </c>
      <c r="D47">
        <v>1125.838831867384</v>
      </c>
      <c r="E47">
        <v>634.5177976163416</v>
      </c>
    </row>
    <row r="48" spans="1:5">
      <c r="A48">
        <v>46</v>
      </c>
      <c r="B48">
        <v>5030.934202857296</v>
      </c>
      <c r="C48">
        <v>5030.934202857296</v>
      </c>
      <c r="D48">
        <v>1124.97471040374</v>
      </c>
      <c r="E48">
        <v>633.653676152697</v>
      </c>
    </row>
    <row r="49" spans="1:5">
      <c r="A49">
        <v>47</v>
      </c>
      <c r="B49">
        <v>5030.934202857296</v>
      </c>
      <c r="C49">
        <v>5030.934202857296</v>
      </c>
      <c r="D49">
        <v>1108.789969742816</v>
      </c>
      <c r="E49">
        <v>617.4689354917732</v>
      </c>
    </row>
    <row r="50" spans="1:5">
      <c r="A50">
        <v>48</v>
      </c>
      <c r="B50">
        <v>5030.934202857296</v>
      </c>
      <c r="C50">
        <v>5030.934202857296</v>
      </c>
      <c r="D50">
        <v>1107.905879714543</v>
      </c>
      <c r="E50">
        <v>616.584845463501</v>
      </c>
    </row>
    <row r="51" spans="1:5">
      <c r="A51">
        <v>49</v>
      </c>
      <c r="B51">
        <v>5030.934202857296</v>
      </c>
      <c r="C51">
        <v>5030.934202857296</v>
      </c>
      <c r="D51">
        <v>1091.833859862741</v>
      </c>
      <c r="E51">
        <v>600.5128256116986</v>
      </c>
    </row>
    <row r="52" spans="1:5">
      <c r="A52">
        <v>50</v>
      </c>
      <c r="B52">
        <v>5030.934202857296</v>
      </c>
      <c r="C52">
        <v>5030.934202857296</v>
      </c>
      <c r="D52">
        <v>1090.862131727358</v>
      </c>
      <c r="E52">
        <v>599.5410974763146</v>
      </c>
    </row>
    <row r="53" spans="1:5">
      <c r="A53">
        <v>51</v>
      </c>
      <c r="B53">
        <v>5030.934202857296</v>
      </c>
      <c r="C53">
        <v>5030.934202857296</v>
      </c>
      <c r="D53">
        <v>1075.050899110403</v>
      </c>
      <c r="E53">
        <v>583.7298648593608</v>
      </c>
    </row>
    <row r="54" spans="1:5">
      <c r="A54">
        <v>52</v>
      </c>
      <c r="B54">
        <v>5030.934202857296</v>
      </c>
      <c r="C54">
        <v>5030.934202857296</v>
      </c>
      <c r="D54">
        <v>1074.042571863011</v>
      </c>
      <c r="E54">
        <v>582.7215376119688</v>
      </c>
    </row>
    <row r="55" spans="1:5">
      <c r="A55">
        <v>53</v>
      </c>
      <c r="B55">
        <v>5030.934202857296</v>
      </c>
      <c r="C55">
        <v>5030.934202857296</v>
      </c>
      <c r="D55">
        <v>1058.847085121643</v>
      </c>
      <c r="E55">
        <v>567.5260508705996</v>
      </c>
    </row>
    <row r="56" spans="1:5">
      <c r="A56">
        <v>54</v>
      </c>
      <c r="B56">
        <v>5030.934202857296</v>
      </c>
      <c r="C56">
        <v>5030.934202857296</v>
      </c>
      <c r="D56">
        <v>1055.420886673224</v>
      </c>
      <c r="E56">
        <v>564.0998524221816</v>
      </c>
    </row>
    <row r="57" spans="1:5">
      <c r="A57">
        <v>55</v>
      </c>
      <c r="B57">
        <v>5030.934202857296</v>
      </c>
      <c r="C57">
        <v>5030.934202857296</v>
      </c>
      <c r="D57">
        <v>1022.551414121977</v>
      </c>
      <c r="E57">
        <v>531.2303798709338</v>
      </c>
    </row>
    <row r="58" spans="1:5">
      <c r="A58">
        <v>56</v>
      </c>
      <c r="B58">
        <v>5030.934202857296</v>
      </c>
      <c r="C58">
        <v>5030.934202857296</v>
      </c>
      <c r="D58">
        <v>1002.38561164151</v>
      </c>
      <c r="E58">
        <v>511.0645773904669</v>
      </c>
    </row>
    <row r="59" spans="1:5">
      <c r="A59">
        <v>57</v>
      </c>
      <c r="B59">
        <v>5030.934202857296</v>
      </c>
      <c r="C59">
        <v>5030.934202857296</v>
      </c>
      <c r="D59">
        <v>986.1151040105333</v>
      </c>
      <c r="E59">
        <v>494.7940697594901</v>
      </c>
    </row>
    <row r="60" spans="1:5">
      <c r="A60">
        <v>58</v>
      </c>
      <c r="B60">
        <v>5030.934202857296</v>
      </c>
      <c r="C60">
        <v>5030.934202857296</v>
      </c>
      <c r="D60">
        <v>970.6201521003564</v>
      </c>
      <c r="E60">
        <v>479.2991178493131</v>
      </c>
    </row>
    <row r="61" spans="1:5">
      <c r="A61">
        <v>59</v>
      </c>
      <c r="B61">
        <v>5030.934202857296</v>
      </c>
      <c r="C61">
        <v>5030.934202857296</v>
      </c>
      <c r="D61">
        <v>967.4182997890287</v>
      </c>
      <c r="E61">
        <v>476.0972655379857</v>
      </c>
    </row>
    <row r="62" spans="1:5">
      <c r="A62">
        <v>60</v>
      </c>
      <c r="B62">
        <v>5030.934202857296</v>
      </c>
      <c r="C62">
        <v>5030.934202857296</v>
      </c>
      <c r="D62">
        <v>967.3223690050319</v>
      </c>
      <c r="E62">
        <v>476.0013347539891</v>
      </c>
    </row>
    <row r="63" spans="1:5">
      <c r="A63">
        <v>61</v>
      </c>
      <c r="B63">
        <v>5030.934202857296</v>
      </c>
      <c r="C63">
        <v>5030.934202857296</v>
      </c>
      <c r="D63">
        <v>960.3254031485692</v>
      </c>
      <c r="E63">
        <v>469.0043688975263</v>
      </c>
    </row>
    <row r="64" spans="1:5">
      <c r="A64">
        <v>62</v>
      </c>
      <c r="B64">
        <v>5030.934202857296</v>
      </c>
      <c r="C64">
        <v>5030.934202857296</v>
      </c>
      <c r="D64">
        <v>960.347875906764</v>
      </c>
      <c r="E64">
        <v>469.0268416557224</v>
      </c>
    </row>
    <row r="65" spans="1:5">
      <c r="A65">
        <v>63</v>
      </c>
      <c r="B65">
        <v>5030.934202857296</v>
      </c>
      <c r="C65">
        <v>5030.934202857296</v>
      </c>
      <c r="D65">
        <v>952.7804851105651</v>
      </c>
      <c r="E65">
        <v>461.4594508595228</v>
      </c>
    </row>
    <row r="66" spans="1:5">
      <c r="A66">
        <v>64</v>
      </c>
      <c r="B66">
        <v>5030.934202857296</v>
      </c>
      <c r="C66">
        <v>5030.934202857296</v>
      </c>
      <c r="D66">
        <v>952.8613341152146</v>
      </c>
      <c r="E66">
        <v>461.5402998641719</v>
      </c>
    </row>
    <row r="67" spans="1:5">
      <c r="A67">
        <v>65</v>
      </c>
      <c r="B67">
        <v>5030.934202857296</v>
      </c>
      <c r="C67">
        <v>5030.934202857296</v>
      </c>
      <c r="D67">
        <v>944.5992674373293</v>
      </c>
      <c r="E67">
        <v>453.2782331862863</v>
      </c>
    </row>
    <row r="68" spans="1:5">
      <c r="A68">
        <v>66</v>
      </c>
      <c r="B68">
        <v>5030.934202857296</v>
      </c>
      <c r="C68">
        <v>5030.934202857296</v>
      </c>
      <c r="D68">
        <v>944.7061300624305</v>
      </c>
      <c r="E68">
        <v>453.3850958113871</v>
      </c>
    </row>
    <row r="69" spans="1:5">
      <c r="A69">
        <v>67</v>
      </c>
      <c r="B69">
        <v>5030.934202857296</v>
      </c>
      <c r="C69">
        <v>5030.934202857296</v>
      </c>
      <c r="D69">
        <v>935.8492233021624</v>
      </c>
      <c r="E69">
        <v>444.528189051118</v>
      </c>
    </row>
    <row r="70" spans="1:5">
      <c r="A70">
        <v>68</v>
      </c>
      <c r="B70">
        <v>5030.934202857296</v>
      </c>
      <c r="C70">
        <v>5030.934202857296</v>
      </c>
      <c r="D70">
        <v>931.8850254286961</v>
      </c>
      <c r="E70">
        <v>440.5639911776539</v>
      </c>
    </row>
    <row r="71" spans="1:5">
      <c r="A71">
        <v>69</v>
      </c>
      <c r="B71">
        <v>5030.934202857296</v>
      </c>
      <c r="C71">
        <v>5030.934202857296</v>
      </c>
      <c r="D71">
        <v>932.0044064354094</v>
      </c>
      <c r="E71">
        <v>440.683372184366</v>
      </c>
    </row>
    <row r="72" spans="1:5">
      <c r="A72">
        <v>70</v>
      </c>
      <c r="B72">
        <v>5030.934202857296</v>
      </c>
      <c r="C72">
        <v>5030.934202857296</v>
      </c>
      <c r="D72">
        <v>923.8233515883566</v>
      </c>
      <c r="E72">
        <v>432.5023173373149</v>
      </c>
    </row>
    <row r="73" spans="1:5">
      <c r="A73">
        <v>71</v>
      </c>
      <c r="B73">
        <v>5030.934202857296</v>
      </c>
      <c r="C73">
        <v>5030.934202857296</v>
      </c>
      <c r="D73">
        <v>914.4616841290363</v>
      </c>
      <c r="E73">
        <v>423.1406498779934</v>
      </c>
    </row>
    <row r="74" spans="1:5">
      <c r="A74">
        <v>72</v>
      </c>
      <c r="B74">
        <v>5030.934202857296</v>
      </c>
      <c r="C74">
        <v>5030.934202857296</v>
      </c>
      <c r="D74">
        <v>910.3989275302231</v>
      </c>
      <c r="E74">
        <v>419.0778932791792</v>
      </c>
    </row>
    <row r="75" spans="1:5">
      <c r="A75">
        <v>73</v>
      </c>
      <c r="B75">
        <v>5030.934202857296</v>
      </c>
      <c r="C75">
        <v>5030.934202857296</v>
      </c>
      <c r="D75">
        <v>910.4694565557555</v>
      </c>
      <c r="E75">
        <v>419.1484223047114</v>
      </c>
    </row>
    <row r="76" spans="1:5">
      <c r="A76">
        <v>74</v>
      </c>
      <c r="B76">
        <v>5030.934202857296</v>
      </c>
      <c r="C76">
        <v>5030.934202857296</v>
      </c>
      <c r="D76">
        <v>902.0168715693011</v>
      </c>
      <c r="E76">
        <v>410.6958373182583</v>
      </c>
    </row>
    <row r="77" spans="1:5">
      <c r="A77">
        <v>75</v>
      </c>
      <c r="B77">
        <v>5030.934202857296</v>
      </c>
      <c r="C77">
        <v>5030.934202857296</v>
      </c>
      <c r="D77">
        <v>892.7364637306864</v>
      </c>
      <c r="E77">
        <v>401.415429479643</v>
      </c>
    </row>
    <row r="78" spans="1:5">
      <c r="A78">
        <v>76</v>
      </c>
      <c r="B78">
        <v>5030.934202857296</v>
      </c>
      <c r="C78">
        <v>5030.934202857296</v>
      </c>
      <c r="D78">
        <v>888.8421988782304</v>
      </c>
      <c r="E78">
        <v>397.5211646271883</v>
      </c>
    </row>
    <row r="79" spans="1:5">
      <c r="A79">
        <v>77</v>
      </c>
      <c r="B79">
        <v>5030.934202857296</v>
      </c>
      <c r="C79">
        <v>5030.934202857296</v>
      </c>
      <c r="D79">
        <v>888.8000319693311</v>
      </c>
      <c r="E79">
        <v>397.4789977182875</v>
      </c>
    </row>
    <row r="80" spans="1:5">
      <c r="A80">
        <v>78</v>
      </c>
      <c r="B80">
        <v>5030.934202857296</v>
      </c>
      <c r="C80">
        <v>5030.934202857296</v>
      </c>
      <c r="D80">
        <v>880.8603225961571</v>
      </c>
      <c r="E80">
        <v>389.5392883451134</v>
      </c>
    </row>
    <row r="81" spans="1:5">
      <c r="A81">
        <v>79</v>
      </c>
      <c r="B81">
        <v>5030.934202857296</v>
      </c>
      <c r="C81">
        <v>5030.934202857296</v>
      </c>
      <c r="D81">
        <v>872.3532368284222</v>
      </c>
      <c r="E81">
        <v>381.03220257738</v>
      </c>
    </row>
    <row r="82" spans="1:5">
      <c r="A82">
        <v>80</v>
      </c>
      <c r="B82">
        <v>5030.934202857296</v>
      </c>
      <c r="C82">
        <v>5030.934202857296</v>
      </c>
      <c r="D82">
        <v>868.7450966723325</v>
      </c>
      <c r="E82">
        <v>377.4240624212896</v>
      </c>
    </row>
    <row r="83" spans="1:5">
      <c r="A83">
        <v>81</v>
      </c>
      <c r="B83">
        <v>5030.934202857296</v>
      </c>
      <c r="C83">
        <v>5030.934202857296</v>
      </c>
      <c r="D83">
        <v>867.7068436222667</v>
      </c>
      <c r="E83">
        <v>376.3858093712248</v>
      </c>
    </row>
    <row r="84" spans="1:5">
      <c r="A84">
        <v>82</v>
      </c>
      <c r="B84">
        <v>5030.934202857296</v>
      </c>
      <c r="C84">
        <v>5030.934202857296</v>
      </c>
      <c r="D84">
        <v>854.6511013069548</v>
      </c>
      <c r="E84">
        <v>363.3300670559124</v>
      </c>
    </row>
    <row r="85" spans="1:5">
      <c r="A85">
        <v>83</v>
      </c>
      <c r="B85">
        <v>5030.934202857296</v>
      </c>
      <c r="C85">
        <v>5030.934202857296</v>
      </c>
      <c r="D85">
        <v>845.257734248532</v>
      </c>
      <c r="E85">
        <v>353.9366999974897</v>
      </c>
    </row>
    <row r="86" spans="1:5">
      <c r="A86">
        <v>84</v>
      </c>
      <c r="B86">
        <v>5030.934202857296</v>
      </c>
      <c r="C86">
        <v>5030.934202857296</v>
      </c>
      <c r="D86">
        <v>836.087987251558</v>
      </c>
      <c r="E86">
        <v>344.7669530005135</v>
      </c>
    </row>
    <row r="87" spans="1:5">
      <c r="A87">
        <v>85</v>
      </c>
      <c r="B87">
        <v>5030.934202857296</v>
      </c>
      <c r="C87">
        <v>5030.934202857296</v>
      </c>
      <c r="D87">
        <v>828.9016194245287</v>
      </c>
      <c r="E87">
        <v>337.580585173486</v>
      </c>
    </row>
    <row r="88" spans="1:5">
      <c r="A88">
        <v>86</v>
      </c>
      <c r="B88">
        <v>5030.934202857296</v>
      </c>
      <c r="C88">
        <v>5030.934202857296</v>
      </c>
      <c r="D88">
        <v>826.6364810408256</v>
      </c>
      <c r="E88">
        <v>335.3154467897831</v>
      </c>
    </row>
    <row r="89" spans="1:5">
      <c r="A89">
        <v>87</v>
      </c>
      <c r="B89">
        <v>5030.934202857296</v>
      </c>
      <c r="C89">
        <v>5030.934202857296</v>
      </c>
      <c r="D89">
        <v>827.1834349214737</v>
      </c>
      <c r="E89">
        <v>335.8624006704298</v>
      </c>
    </row>
    <row r="90" spans="1:5">
      <c r="A90">
        <v>88</v>
      </c>
      <c r="B90">
        <v>5030.934202857296</v>
      </c>
      <c r="C90">
        <v>5030.934202857296</v>
      </c>
      <c r="D90">
        <v>824.2789180028955</v>
      </c>
      <c r="E90">
        <v>332.9578837518538</v>
      </c>
    </row>
    <row r="91" spans="1:5">
      <c r="A91">
        <v>89</v>
      </c>
      <c r="B91">
        <v>5030.934202857296</v>
      </c>
      <c r="C91">
        <v>5030.934202857296</v>
      </c>
      <c r="D91">
        <v>824.9116057601808</v>
      </c>
      <c r="E91">
        <v>333.5905715091372</v>
      </c>
    </row>
    <row r="92" spans="1:5">
      <c r="A92">
        <v>90</v>
      </c>
      <c r="B92">
        <v>5030.934202857296</v>
      </c>
      <c r="C92">
        <v>5030.934202857296</v>
      </c>
      <c r="D92">
        <v>819.0810211073635</v>
      </c>
      <c r="E92">
        <v>327.7599868563213</v>
      </c>
    </row>
    <row r="93" spans="1:5">
      <c r="A93">
        <v>91</v>
      </c>
      <c r="B93">
        <v>5030.934202857296</v>
      </c>
      <c r="C93">
        <v>5030.934202857296</v>
      </c>
      <c r="D93">
        <v>813.7425456426148</v>
      </c>
      <c r="E93">
        <v>322.4215113915734</v>
      </c>
    </row>
    <row r="94" spans="1:5">
      <c r="A94">
        <v>92</v>
      </c>
      <c r="B94">
        <v>5030.934202857296</v>
      </c>
      <c r="C94">
        <v>5030.934202857296</v>
      </c>
      <c r="D94">
        <v>812.6255762993999</v>
      </c>
      <c r="E94">
        <v>321.3045420483555</v>
      </c>
    </row>
    <row r="95" spans="1:5">
      <c r="A95">
        <v>93</v>
      </c>
      <c r="B95">
        <v>5030.934202857296</v>
      </c>
      <c r="C95">
        <v>5030.934202857296</v>
      </c>
      <c r="D95">
        <v>813.2710805530163</v>
      </c>
      <c r="E95">
        <v>321.9500463019726</v>
      </c>
    </row>
    <row r="96" spans="1:5">
      <c r="A96">
        <v>94</v>
      </c>
      <c r="B96">
        <v>5030.934202857296</v>
      </c>
      <c r="C96">
        <v>5030.934202857296</v>
      </c>
      <c r="D96">
        <v>806.8187509711848</v>
      </c>
      <c r="E96">
        <v>315.4977167201423</v>
      </c>
    </row>
    <row r="97" spans="1:5">
      <c r="A97">
        <v>95</v>
      </c>
      <c r="B97">
        <v>5030.934202857296</v>
      </c>
      <c r="C97">
        <v>5030.934202857296</v>
      </c>
      <c r="D97">
        <v>800.8551176922563</v>
      </c>
      <c r="E97">
        <v>309.5340834412145</v>
      </c>
    </row>
    <row r="98" spans="1:5">
      <c r="A98">
        <v>96</v>
      </c>
      <c r="B98">
        <v>5030.934202857296</v>
      </c>
      <c r="C98">
        <v>5030.934202857296</v>
      </c>
      <c r="D98">
        <v>798.8993665189117</v>
      </c>
      <c r="E98">
        <v>307.5783322678686</v>
      </c>
    </row>
    <row r="99" spans="1:5">
      <c r="A99">
        <v>97</v>
      </c>
      <c r="B99">
        <v>5030.934202857296</v>
      </c>
      <c r="C99">
        <v>5030.934202857296</v>
      </c>
      <c r="D99">
        <v>799.5935340176264</v>
      </c>
      <c r="E99">
        <v>308.2724997665833</v>
      </c>
    </row>
    <row r="100" spans="1:5">
      <c r="A100">
        <v>98</v>
      </c>
      <c r="B100">
        <v>5030.934202857296</v>
      </c>
      <c r="C100">
        <v>5030.934202857296</v>
      </c>
      <c r="D100">
        <v>793.1471085245743</v>
      </c>
      <c r="E100">
        <v>301.8260742735319</v>
      </c>
    </row>
    <row r="101" spans="1:5">
      <c r="A101">
        <v>99</v>
      </c>
      <c r="B101">
        <v>5030.934202857296</v>
      </c>
      <c r="C101">
        <v>5030.934202857296</v>
      </c>
      <c r="D101">
        <v>787.7644596034697</v>
      </c>
      <c r="E101">
        <v>296.4434253524257</v>
      </c>
    </row>
    <row r="102" spans="1:5">
      <c r="A102">
        <v>100</v>
      </c>
      <c r="B102">
        <v>5030.934202857296</v>
      </c>
      <c r="C102">
        <v>5030.934202857296</v>
      </c>
      <c r="D102">
        <v>786.3349575609178</v>
      </c>
      <c r="E102">
        <v>295.0139233098749</v>
      </c>
    </row>
    <row r="103" spans="1:5">
      <c r="A103">
        <v>101</v>
      </c>
      <c r="B103">
        <v>5030.934202857296</v>
      </c>
      <c r="C103">
        <v>5030.934202857296</v>
      </c>
      <c r="D103">
        <v>785.9579047363612</v>
      </c>
      <c r="E103">
        <v>294.6368704853173</v>
      </c>
    </row>
    <row r="104" spans="1:5">
      <c r="A104">
        <v>102</v>
      </c>
      <c r="B104">
        <v>5030.934202857296</v>
      </c>
      <c r="C104">
        <v>5030.934202857296</v>
      </c>
      <c r="D104">
        <v>779.0605434276974</v>
      </c>
      <c r="E104">
        <v>287.7395091766551</v>
      </c>
    </row>
    <row r="105" spans="1:5">
      <c r="A105">
        <v>103</v>
      </c>
      <c r="B105">
        <v>5030.934202857296</v>
      </c>
      <c r="C105">
        <v>5030.934202857296</v>
      </c>
      <c r="D105">
        <v>776.6025835042408</v>
      </c>
      <c r="E105">
        <v>285.2815492531979</v>
      </c>
    </row>
    <row r="106" spans="1:5">
      <c r="A106">
        <v>104</v>
      </c>
      <c r="B106">
        <v>5030.934202857296</v>
      </c>
      <c r="C106">
        <v>5030.934202857296</v>
      </c>
      <c r="D106">
        <v>777.171693492041</v>
      </c>
      <c r="E106">
        <v>285.8506592409968</v>
      </c>
    </row>
    <row r="107" spans="1:5">
      <c r="A107">
        <v>105</v>
      </c>
      <c r="B107">
        <v>5030.934202857296</v>
      </c>
      <c r="C107">
        <v>5030.934202857296</v>
      </c>
      <c r="D107">
        <v>774.9042067869233</v>
      </c>
      <c r="E107">
        <v>283.5831725358802</v>
      </c>
    </row>
    <row r="108" spans="1:5">
      <c r="A108">
        <v>106</v>
      </c>
      <c r="B108">
        <v>5030.934202857296</v>
      </c>
      <c r="C108">
        <v>5030.934202857296</v>
      </c>
      <c r="D108">
        <v>774.6183346496703</v>
      </c>
      <c r="E108">
        <v>283.297300398628</v>
      </c>
    </row>
    <row r="109" spans="1:5">
      <c r="A109">
        <v>107</v>
      </c>
      <c r="B109">
        <v>5030.934202857296</v>
      </c>
      <c r="C109">
        <v>5030.934202857296</v>
      </c>
      <c r="D109">
        <v>769.1047207540047</v>
      </c>
      <c r="E109">
        <v>277.7836865029623</v>
      </c>
    </row>
    <row r="110" spans="1:5">
      <c r="A110">
        <v>108</v>
      </c>
      <c r="B110">
        <v>5030.934202857296</v>
      </c>
      <c r="C110">
        <v>5030.934202857296</v>
      </c>
      <c r="D110">
        <v>765.2525093373862</v>
      </c>
      <c r="E110">
        <v>273.9314750863423</v>
      </c>
    </row>
    <row r="111" spans="1:5">
      <c r="A111">
        <v>109</v>
      </c>
      <c r="B111">
        <v>5030.934202857296</v>
      </c>
      <c r="C111">
        <v>5030.934202857296</v>
      </c>
      <c r="D111">
        <v>758.8800020302443</v>
      </c>
      <c r="E111">
        <v>267.5589677792009</v>
      </c>
    </row>
    <row r="112" spans="1:5">
      <c r="A112">
        <v>110</v>
      </c>
      <c r="B112">
        <v>5030.934202857296</v>
      </c>
      <c r="C112">
        <v>5030.934202857296</v>
      </c>
      <c r="D112">
        <v>753.7767019190844</v>
      </c>
      <c r="E112">
        <v>262.4556676680407</v>
      </c>
    </row>
    <row r="113" spans="1:5">
      <c r="A113">
        <v>111</v>
      </c>
      <c r="B113">
        <v>5030.934202857296</v>
      </c>
      <c r="C113">
        <v>5030.934202857296</v>
      </c>
      <c r="D113">
        <v>748.8323281957785</v>
      </c>
      <c r="E113">
        <v>257.5112939447342</v>
      </c>
    </row>
    <row r="114" spans="1:5">
      <c r="A114">
        <v>112</v>
      </c>
      <c r="B114">
        <v>5030.934202857296</v>
      </c>
      <c r="C114">
        <v>5030.934202857296</v>
      </c>
      <c r="D114">
        <v>743.3102766412326</v>
      </c>
      <c r="E114">
        <v>251.9892423901891</v>
      </c>
    </row>
    <row r="115" spans="1:5">
      <c r="A115">
        <v>113</v>
      </c>
      <c r="B115">
        <v>5030.934202857296</v>
      </c>
      <c r="C115">
        <v>5030.934202857296</v>
      </c>
      <c r="D115">
        <v>741.3049992922473</v>
      </c>
      <c r="E115">
        <v>249.9839650412047</v>
      </c>
    </row>
    <row r="116" spans="1:5">
      <c r="A116">
        <v>114</v>
      </c>
      <c r="B116">
        <v>5030.934202857296</v>
      </c>
      <c r="C116">
        <v>5030.934202857296</v>
      </c>
      <c r="D116">
        <v>741.4240275078142</v>
      </c>
      <c r="E116">
        <v>250.1029932567711</v>
      </c>
    </row>
    <row r="117" spans="1:5">
      <c r="A117">
        <v>115</v>
      </c>
      <c r="B117">
        <v>5030.934202857296</v>
      </c>
      <c r="C117">
        <v>5030.934202857296</v>
      </c>
      <c r="D117">
        <v>739.9288907998696</v>
      </c>
      <c r="E117">
        <v>248.6078565488269</v>
      </c>
    </row>
    <row r="118" spans="1:5">
      <c r="A118">
        <v>116</v>
      </c>
      <c r="B118">
        <v>5030.934202857296</v>
      </c>
      <c r="C118">
        <v>5030.934202857296</v>
      </c>
      <c r="D118">
        <v>739.9902656918231</v>
      </c>
      <c r="E118">
        <v>248.6692314407795</v>
      </c>
    </row>
    <row r="119" spans="1:5">
      <c r="A119">
        <v>117</v>
      </c>
      <c r="B119">
        <v>5030.934202857296</v>
      </c>
      <c r="C119">
        <v>5030.934202857296</v>
      </c>
      <c r="D119">
        <v>738.1519358580565</v>
      </c>
      <c r="E119">
        <v>246.8309016070138</v>
      </c>
    </row>
    <row r="120" spans="1:5">
      <c r="A120">
        <v>118</v>
      </c>
      <c r="B120">
        <v>5030.934202857296</v>
      </c>
      <c r="C120">
        <v>5030.934202857296</v>
      </c>
      <c r="D120">
        <v>738.2372528234722</v>
      </c>
      <c r="E120">
        <v>246.9162185724286</v>
      </c>
    </row>
    <row r="121" spans="1:5">
      <c r="A121">
        <v>119</v>
      </c>
      <c r="B121">
        <v>5030.934202857296</v>
      </c>
      <c r="C121">
        <v>5030.934202857296</v>
      </c>
      <c r="D121">
        <v>734.0454486370247</v>
      </c>
      <c r="E121">
        <v>242.7244143859816</v>
      </c>
    </row>
    <row r="122" spans="1:5">
      <c r="A122">
        <v>120</v>
      </c>
      <c r="B122">
        <v>5030.934202857296</v>
      </c>
      <c r="C122">
        <v>5030.934202857296</v>
      </c>
      <c r="D122">
        <v>732.077252507944</v>
      </c>
      <c r="E122">
        <v>240.7562182569016</v>
      </c>
    </row>
    <row r="123" spans="1:5">
      <c r="A123">
        <v>121</v>
      </c>
      <c r="B123">
        <v>5030.934202857296</v>
      </c>
      <c r="C123">
        <v>5030.934202857296</v>
      </c>
      <c r="D123">
        <v>732.0564246843049</v>
      </c>
      <c r="E123">
        <v>240.7353904332616</v>
      </c>
    </row>
    <row r="124" spans="1:5">
      <c r="A124">
        <v>122</v>
      </c>
      <c r="B124">
        <v>5030.934202857296</v>
      </c>
      <c r="C124">
        <v>5030.934202857296</v>
      </c>
      <c r="D124">
        <v>728.3395057207379</v>
      </c>
      <c r="E124">
        <v>237.018471469694</v>
      </c>
    </row>
    <row r="125" spans="1:5">
      <c r="A125">
        <v>123</v>
      </c>
      <c r="B125">
        <v>5030.934202857296</v>
      </c>
      <c r="C125">
        <v>5030.934202857296</v>
      </c>
      <c r="D125">
        <v>724.5423185454807</v>
      </c>
      <c r="E125">
        <v>233.2212842944378</v>
      </c>
    </row>
    <row r="126" spans="1:5">
      <c r="A126">
        <v>124</v>
      </c>
      <c r="B126">
        <v>5030.934202857296</v>
      </c>
      <c r="C126">
        <v>5030.934202857296</v>
      </c>
      <c r="D126">
        <v>723.490612526097</v>
      </c>
      <c r="E126">
        <v>232.1695782750534</v>
      </c>
    </row>
    <row r="127" spans="1:5">
      <c r="A127">
        <v>125</v>
      </c>
      <c r="B127">
        <v>5030.934202857296</v>
      </c>
      <c r="C127">
        <v>5030.934202857296</v>
      </c>
      <c r="D127">
        <v>723.4760821448237</v>
      </c>
      <c r="E127">
        <v>232.1550478937813</v>
      </c>
    </row>
    <row r="128" spans="1:5">
      <c r="A128">
        <v>126</v>
      </c>
      <c r="B128">
        <v>5030.934202857296</v>
      </c>
      <c r="C128">
        <v>5030.934202857296</v>
      </c>
      <c r="D128">
        <v>718.9466840868079</v>
      </c>
      <c r="E128">
        <v>227.6256498357645</v>
      </c>
    </row>
    <row r="129" spans="1:5">
      <c r="A129">
        <v>127</v>
      </c>
      <c r="B129">
        <v>5030.934202857296</v>
      </c>
      <c r="C129">
        <v>5030.934202857296</v>
      </c>
      <c r="D129">
        <v>716.63046354827</v>
      </c>
      <c r="E129">
        <v>225.3094292972266</v>
      </c>
    </row>
    <row r="130" spans="1:5">
      <c r="A130">
        <v>128</v>
      </c>
      <c r="B130">
        <v>5030.934202857296</v>
      </c>
      <c r="C130">
        <v>5030.934202857296</v>
      </c>
      <c r="D130">
        <v>715.607050658808</v>
      </c>
      <c r="E130">
        <v>224.2860164077644</v>
      </c>
    </row>
    <row r="131" spans="1:5">
      <c r="A131">
        <v>129</v>
      </c>
      <c r="B131">
        <v>5030.934202857296</v>
      </c>
      <c r="C131">
        <v>5030.934202857296</v>
      </c>
      <c r="D131">
        <v>715.5725258982183</v>
      </c>
      <c r="E131">
        <v>224.2514916471759</v>
      </c>
    </row>
    <row r="132" spans="1:5">
      <c r="A132">
        <v>130</v>
      </c>
      <c r="B132">
        <v>5030.934202857296</v>
      </c>
      <c r="C132">
        <v>5030.934202857296</v>
      </c>
      <c r="D132">
        <v>711.5620059265859</v>
      </c>
      <c r="E132">
        <v>220.2409716755438</v>
      </c>
    </row>
    <row r="133" spans="1:5">
      <c r="A133">
        <v>131</v>
      </c>
      <c r="B133">
        <v>5030.934202857296</v>
      </c>
      <c r="C133">
        <v>5030.934202857296</v>
      </c>
      <c r="D133">
        <v>709.7063706664087</v>
      </c>
      <c r="E133">
        <v>218.3853364153663</v>
      </c>
    </row>
    <row r="134" spans="1:5">
      <c r="A134">
        <v>132</v>
      </c>
      <c r="B134">
        <v>5030.934202857296</v>
      </c>
      <c r="C134">
        <v>5030.934202857296</v>
      </c>
      <c r="D134">
        <v>709.7959287041391</v>
      </c>
      <c r="E134">
        <v>218.4748944530948</v>
      </c>
    </row>
    <row r="135" spans="1:5">
      <c r="A135">
        <v>133</v>
      </c>
      <c r="B135">
        <v>5030.934202857296</v>
      </c>
      <c r="C135">
        <v>5030.934202857296</v>
      </c>
      <c r="D135">
        <v>708.2153884022895</v>
      </c>
      <c r="E135">
        <v>216.8943541512467</v>
      </c>
    </row>
    <row r="136" spans="1:5">
      <c r="A136">
        <v>134</v>
      </c>
      <c r="B136">
        <v>5030.934202857296</v>
      </c>
      <c r="C136">
        <v>5030.934202857296</v>
      </c>
      <c r="D136">
        <v>708.044360313198</v>
      </c>
      <c r="E136">
        <v>216.723326062155</v>
      </c>
    </row>
    <row r="137" spans="1:5">
      <c r="A137">
        <v>135</v>
      </c>
      <c r="B137">
        <v>5030.934202857296</v>
      </c>
      <c r="C137">
        <v>5030.934202857296</v>
      </c>
      <c r="D137">
        <v>704.5743804025501</v>
      </c>
      <c r="E137">
        <v>213.2533461515073</v>
      </c>
    </row>
    <row r="138" spans="1:5">
      <c r="A138">
        <v>136</v>
      </c>
      <c r="B138">
        <v>5030.934202857296</v>
      </c>
      <c r="C138">
        <v>5030.934202857296</v>
      </c>
      <c r="D138">
        <v>700.7752422628597</v>
      </c>
      <c r="E138">
        <v>209.4542080118165</v>
      </c>
    </row>
    <row r="139" spans="1:5">
      <c r="A139">
        <v>137</v>
      </c>
      <c r="B139">
        <v>5030.934202857296</v>
      </c>
      <c r="C139">
        <v>5030.934202857296</v>
      </c>
      <c r="D139">
        <v>697.610231824812</v>
      </c>
      <c r="E139">
        <v>206.2891975737697</v>
      </c>
    </row>
    <row r="140" spans="1:5">
      <c r="A140">
        <v>138</v>
      </c>
      <c r="B140">
        <v>5030.934202857296</v>
      </c>
      <c r="C140">
        <v>5030.934202857296</v>
      </c>
      <c r="D140">
        <v>694.2300036043886</v>
      </c>
      <c r="E140">
        <v>202.9089693533464</v>
      </c>
    </row>
    <row r="141" spans="1:5">
      <c r="A141">
        <v>139</v>
      </c>
      <c r="B141">
        <v>5030.934202857296</v>
      </c>
      <c r="C141">
        <v>5030.934202857296</v>
      </c>
      <c r="D141">
        <v>691.0153145576901</v>
      </c>
      <c r="E141">
        <v>199.6942803066475</v>
      </c>
    </row>
    <row r="142" spans="1:5">
      <c r="A142">
        <v>140</v>
      </c>
      <c r="B142">
        <v>5030.934202857296</v>
      </c>
      <c r="C142">
        <v>5030.934202857296</v>
      </c>
      <c r="D142">
        <v>689.6028791394203</v>
      </c>
      <c r="E142">
        <v>198.2818448883762</v>
      </c>
    </row>
    <row r="143" spans="1:5">
      <c r="A143">
        <v>141</v>
      </c>
      <c r="B143">
        <v>5030.934202857296</v>
      </c>
      <c r="C143">
        <v>5030.934202857296</v>
      </c>
      <c r="D143">
        <v>689.6897747498633</v>
      </c>
      <c r="E143">
        <v>198.3687404988212</v>
      </c>
    </row>
    <row r="144" spans="1:5">
      <c r="A144">
        <v>142</v>
      </c>
      <c r="B144">
        <v>5030.934202857296</v>
      </c>
      <c r="C144">
        <v>5030.934202857296</v>
      </c>
      <c r="D144">
        <v>688.7366522181557</v>
      </c>
      <c r="E144">
        <v>197.4156179671127</v>
      </c>
    </row>
    <row r="145" spans="1:5">
      <c r="A145">
        <v>143</v>
      </c>
      <c r="B145">
        <v>5030.934202857296</v>
      </c>
      <c r="C145">
        <v>5030.934202857296</v>
      </c>
      <c r="D145">
        <v>688.8016026753281</v>
      </c>
      <c r="E145">
        <v>197.4805684242858</v>
      </c>
    </row>
    <row r="146" spans="1:5">
      <c r="A146">
        <v>144</v>
      </c>
      <c r="B146">
        <v>5030.934202857296</v>
      </c>
      <c r="C146">
        <v>5030.934202857296</v>
      </c>
      <c r="D146">
        <v>687.603629922481</v>
      </c>
      <c r="E146">
        <v>196.2825956714378</v>
      </c>
    </row>
    <row r="147" spans="1:5">
      <c r="A147">
        <v>145</v>
      </c>
      <c r="B147">
        <v>5030.934202857296</v>
      </c>
      <c r="C147">
        <v>5030.934202857296</v>
      </c>
      <c r="D147">
        <v>687.6569050072903</v>
      </c>
      <c r="E147">
        <v>196.3358707562477</v>
      </c>
    </row>
    <row r="148" spans="1:5">
      <c r="A148">
        <v>146</v>
      </c>
      <c r="B148">
        <v>5030.934202857296</v>
      </c>
      <c r="C148">
        <v>5030.934202857296</v>
      </c>
      <c r="D148">
        <v>684.5686061338913</v>
      </c>
      <c r="E148">
        <v>193.2475718828481</v>
      </c>
    </row>
    <row r="149" spans="1:5">
      <c r="A149">
        <v>147</v>
      </c>
      <c r="B149">
        <v>5030.934202857296</v>
      </c>
      <c r="C149">
        <v>5030.934202857296</v>
      </c>
      <c r="D149">
        <v>683.1463827236803</v>
      </c>
      <c r="E149">
        <v>191.8253484726359</v>
      </c>
    </row>
    <row r="150" spans="1:5">
      <c r="A150">
        <v>148</v>
      </c>
      <c r="B150">
        <v>5030.934202857296</v>
      </c>
      <c r="C150">
        <v>5030.934202857296</v>
      </c>
      <c r="D150">
        <v>683.2054755782154</v>
      </c>
      <c r="E150">
        <v>191.8844413271721</v>
      </c>
    </row>
    <row r="151" spans="1:5">
      <c r="A151">
        <v>149</v>
      </c>
      <c r="B151">
        <v>5030.934202857296</v>
      </c>
      <c r="C151">
        <v>5030.934202857296</v>
      </c>
      <c r="D151">
        <v>680.4708414357527</v>
      </c>
      <c r="E151">
        <v>189.14980718471</v>
      </c>
    </row>
    <row r="152" spans="1:5">
      <c r="A152">
        <v>150</v>
      </c>
      <c r="B152">
        <v>5030.934202857296</v>
      </c>
      <c r="C152">
        <v>5030.934202857296</v>
      </c>
      <c r="D152">
        <v>677.9127752402139</v>
      </c>
      <c r="E152">
        <v>186.5917409891715</v>
      </c>
    </row>
    <row r="153" spans="1:5">
      <c r="A153">
        <v>151</v>
      </c>
      <c r="B153">
        <v>5030.934202857296</v>
      </c>
      <c r="C153">
        <v>5030.934202857296</v>
      </c>
      <c r="D153">
        <v>676.0504168464565</v>
      </c>
      <c r="E153">
        <v>184.7293825954137</v>
      </c>
    </row>
    <row r="154" spans="1:5">
      <c r="A154">
        <v>152</v>
      </c>
      <c r="B154">
        <v>5030.934202857296</v>
      </c>
      <c r="C154">
        <v>5030.934202857296</v>
      </c>
      <c r="D154">
        <v>675.4375460837053</v>
      </c>
      <c r="E154">
        <v>184.1165118326623</v>
      </c>
    </row>
    <row r="155" spans="1:5">
      <c r="A155">
        <v>153</v>
      </c>
      <c r="B155">
        <v>5030.934202857296</v>
      </c>
      <c r="C155">
        <v>5030.934202857296</v>
      </c>
      <c r="D155">
        <v>675.363869729906</v>
      </c>
      <c r="E155">
        <v>184.0428354788638</v>
      </c>
    </row>
    <row r="156" spans="1:5">
      <c r="A156">
        <v>154</v>
      </c>
      <c r="B156">
        <v>5030.934202857296</v>
      </c>
      <c r="C156">
        <v>5030.934202857296</v>
      </c>
      <c r="D156">
        <v>672.4954834666748</v>
      </c>
      <c r="E156">
        <v>181.1744492156311</v>
      </c>
    </row>
    <row r="157" spans="1:5">
      <c r="A157">
        <v>155</v>
      </c>
      <c r="B157">
        <v>5030.934202857296</v>
      </c>
      <c r="C157">
        <v>5030.934202857296</v>
      </c>
      <c r="D157">
        <v>670.743698522137</v>
      </c>
      <c r="E157">
        <v>179.4226642710932</v>
      </c>
    </row>
    <row r="158" spans="1:5">
      <c r="A158">
        <v>156</v>
      </c>
      <c r="B158">
        <v>5030.934202857296</v>
      </c>
      <c r="C158">
        <v>5030.934202857296</v>
      </c>
      <c r="D158">
        <v>670.0593670906278</v>
      </c>
      <c r="E158">
        <v>178.738332839586</v>
      </c>
    </row>
    <row r="159" spans="1:5">
      <c r="A159">
        <v>157</v>
      </c>
      <c r="B159">
        <v>5030.934202857296</v>
      </c>
      <c r="C159">
        <v>5030.934202857296</v>
      </c>
      <c r="D159">
        <v>669.9968958853287</v>
      </c>
      <c r="E159">
        <v>178.6758616342857</v>
      </c>
    </row>
    <row r="160" spans="1:5">
      <c r="A160">
        <v>158</v>
      </c>
      <c r="B160">
        <v>5030.934202857296</v>
      </c>
      <c r="C160">
        <v>5030.934202857296</v>
      </c>
      <c r="D160">
        <v>667.56775567871</v>
      </c>
      <c r="E160">
        <v>176.246721427666</v>
      </c>
    </row>
    <row r="161" spans="1:5">
      <c r="A161">
        <v>159</v>
      </c>
      <c r="B161">
        <v>5030.934202857296</v>
      </c>
      <c r="C161">
        <v>5030.934202857296</v>
      </c>
      <c r="D161">
        <v>666.335849574285</v>
      </c>
      <c r="E161">
        <v>175.0148153232422</v>
      </c>
    </row>
    <row r="162" spans="1:5">
      <c r="A162">
        <v>160</v>
      </c>
      <c r="B162">
        <v>5030.934202857296</v>
      </c>
      <c r="C162">
        <v>5030.934202857296</v>
      </c>
      <c r="D162">
        <v>666.4234064262511</v>
      </c>
      <c r="E162">
        <v>175.1023721752088</v>
      </c>
    </row>
    <row r="163" spans="1:5">
      <c r="A163">
        <v>161</v>
      </c>
      <c r="B163">
        <v>5030.934202857296</v>
      </c>
      <c r="C163">
        <v>5030.934202857296</v>
      </c>
      <c r="D163">
        <v>665.4851087448772</v>
      </c>
      <c r="E163">
        <v>174.164074493834</v>
      </c>
    </row>
    <row r="164" spans="1:5">
      <c r="A164">
        <v>162</v>
      </c>
      <c r="B164">
        <v>5030.934202857296</v>
      </c>
      <c r="C164">
        <v>5030.934202857296</v>
      </c>
      <c r="D164">
        <v>665.4206085730244</v>
      </c>
      <c r="E164">
        <v>174.0995743219809</v>
      </c>
    </row>
    <row r="165" spans="1:5">
      <c r="A165">
        <v>163</v>
      </c>
      <c r="B165">
        <v>5030.934202857296</v>
      </c>
      <c r="C165">
        <v>5030.934202857296</v>
      </c>
      <c r="D165">
        <v>662.6725406430726</v>
      </c>
      <c r="E165">
        <v>171.35150639203</v>
      </c>
    </row>
    <row r="166" spans="1:5">
      <c r="A166">
        <v>164</v>
      </c>
      <c r="B166">
        <v>5030.934202857296</v>
      </c>
      <c r="C166">
        <v>5030.934202857296</v>
      </c>
      <c r="D166">
        <v>660.5887217197534</v>
      </c>
      <c r="E166">
        <v>169.2676874687108</v>
      </c>
    </row>
    <row r="167" spans="1:5">
      <c r="A167">
        <v>165</v>
      </c>
      <c r="B167">
        <v>5030.934202857296</v>
      </c>
      <c r="C167">
        <v>5030.934202857296</v>
      </c>
      <c r="D167">
        <v>658.4558819046189</v>
      </c>
      <c r="E167">
        <v>167.1348476535764</v>
      </c>
    </row>
    <row r="168" spans="1:5">
      <c r="A168">
        <v>166</v>
      </c>
      <c r="B168">
        <v>5030.934202857296</v>
      </c>
      <c r="C168">
        <v>5030.934202857296</v>
      </c>
      <c r="D168">
        <v>655.9753911737749</v>
      </c>
      <c r="E168">
        <v>164.6543569227321</v>
      </c>
    </row>
    <row r="169" spans="1:5">
      <c r="A169">
        <v>167</v>
      </c>
      <c r="B169">
        <v>5030.934202857296</v>
      </c>
      <c r="C169">
        <v>5030.934202857296</v>
      </c>
      <c r="D169">
        <v>654.5496561904743</v>
      </c>
      <c r="E169">
        <v>163.228621939431</v>
      </c>
    </row>
    <row r="170" spans="1:5">
      <c r="A170">
        <v>168</v>
      </c>
      <c r="B170">
        <v>5030.934202857296</v>
      </c>
      <c r="C170">
        <v>5030.934202857296</v>
      </c>
      <c r="D170">
        <v>653.5003283582422</v>
      </c>
      <c r="E170">
        <v>162.1792941071988</v>
      </c>
    </row>
    <row r="171" spans="1:5">
      <c r="A171">
        <v>169</v>
      </c>
      <c r="B171">
        <v>5030.934202857296</v>
      </c>
      <c r="C171">
        <v>5030.934202857296</v>
      </c>
      <c r="D171">
        <v>653.1660571420217</v>
      </c>
      <c r="E171">
        <v>161.8450228909782</v>
      </c>
    </row>
    <row r="172" spans="1:5">
      <c r="A172">
        <v>170</v>
      </c>
      <c r="B172">
        <v>5030.934202857296</v>
      </c>
      <c r="C172">
        <v>5030.934202857296</v>
      </c>
      <c r="D172">
        <v>653.1441542855321</v>
      </c>
      <c r="E172">
        <v>161.8231200344896</v>
      </c>
    </row>
    <row r="173" spans="1:5">
      <c r="A173">
        <v>171</v>
      </c>
      <c r="B173">
        <v>5030.934202857296</v>
      </c>
      <c r="C173">
        <v>5030.934202857296</v>
      </c>
      <c r="D173">
        <v>652.6165254133122</v>
      </c>
      <c r="E173">
        <v>161.2954911622683</v>
      </c>
    </row>
    <row r="174" spans="1:5">
      <c r="A174">
        <v>172</v>
      </c>
      <c r="B174">
        <v>5030.934202857296</v>
      </c>
      <c r="C174">
        <v>5030.934202857296</v>
      </c>
      <c r="D174">
        <v>652.6389145907301</v>
      </c>
      <c r="E174">
        <v>161.3178803396861</v>
      </c>
    </row>
    <row r="175" spans="1:5">
      <c r="A175">
        <v>173</v>
      </c>
      <c r="B175">
        <v>5030.934202857296</v>
      </c>
      <c r="C175">
        <v>5030.934202857296</v>
      </c>
      <c r="D175">
        <v>651.597190361946</v>
      </c>
      <c r="E175">
        <v>160.2761561109026</v>
      </c>
    </row>
    <row r="176" spans="1:5">
      <c r="A176">
        <v>174</v>
      </c>
      <c r="B176">
        <v>5030.934202857296</v>
      </c>
      <c r="C176">
        <v>5030.934202857296</v>
      </c>
      <c r="D176">
        <v>649.5932169900509</v>
      </c>
      <c r="E176">
        <v>158.2721827390078</v>
      </c>
    </row>
    <row r="177" spans="1:5">
      <c r="A177">
        <v>175</v>
      </c>
      <c r="B177">
        <v>5030.934202857296</v>
      </c>
      <c r="C177">
        <v>5030.934202857296</v>
      </c>
      <c r="D177">
        <v>648.5608557394326</v>
      </c>
      <c r="E177">
        <v>157.2398214883896</v>
      </c>
    </row>
    <row r="178" spans="1:5">
      <c r="A178">
        <v>176</v>
      </c>
      <c r="B178">
        <v>5030.934202857296</v>
      </c>
      <c r="C178">
        <v>5030.934202857296</v>
      </c>
      <c r="D178">
        <v>646.8530937970013</v>
      </c>
      <c r="E178">
        <v>155.5320595459581</v>
      </c>
    </row>
    <row r="179" spans="1:5">
      <c r="A179">
        <v>177</v>
      </c>
      <c r="B179">
        <v>5030.934202857296</v>
      </c>
      <c r="C179">
        <v>5030.934202857296</v>
      </c>
      <c r="D179">
        <v>644.9893055442064</v>
      </c>
      <c r="E179">
        <v>153.6682712931631</v>
      </c>
    </row>
    <row r="180" spans="1:5">
      <c r="A180">
        <v>178</v>
      </c>
      <c r="B180">
        <v>5030.934202857296</v>
      </c>
      <c r="C180">
        <v>5030.934202857296</v>
      </c>
      <c r="D180">
        <v>643.633040646576</v>
      </c>
      <c r="E180">
        <v>152.3120063955332</v>
      </c>
    </row>
    <row r="181" spans="1:5">
      <c r="A181">
        <v>179</v>
      </c>
      <c r="B181">
        <v>5030.934202857296</v>
      </c>
      <c r="C181">
        <v>5030.934202857296</v>
      </c>
      <c r="D181">
        <v>643.1288642985984</v>
      </c>
      <c r="E181">
        <v>151.8078300475557</v>
      </c>
    </row>
    <row r="182" spans="1:5">
      <c r="A182">
        <v>180</v>
      </c>
      <c r="B182">
        <v>5030.934202857296</v>
      </c>
      <c r="C182">
        <v>5030.934202857296</v>
      </c>
      <c r="D182">
        <v>643.1197727637719</v>
      </c>
      <c r="E182">
        <v>151.7987385127289</v>
      </c>
    </row>
    <row r="183" spans="1:5">
      <c r="A183">
        <v>181</v>
      </c>
      <c r="B183">
        <v>5030.934202857296</v>
      </c>
      <c r="C183">
        <v>5030.934202857296</v>
      </c>
      <c r="D183">
        <v>641.1530811707757</v>
      </c>
      <c r="E183">
        <v>149.8320469197329</v>
      </c>
    </row>
    <row r="184" spans="1:5">
      <c r="A184">
        <v>182</v>
      </c>
      <c r="B184">
        <v>5030.934202857296</v>
      </c>
      <c r="C184">
        <v>5030.934202857296</v>
      </c>
      <c r="D184">
        <v>640.0315374737723</v>
      </c>
      <c r="E184">
        <v>148.7105032227298</v>
      </c>
    </row>
    <row r="185" spans="1:5">
      <c r="A185">
        <v>183</v>
      </c>
      <c r="B185">
        <v>5030.934202857296</v>
      </c>
      <c r="C185">
        <v>5030.934202857296</v>
      </c>
      <c r="D185">
        <v>639.5443515900113</v>
      </c>
      <c r="E185">
        <v>148.2233173389679</v>
      </c>
    </row>
    <row r="186" spans="1:5">
      <c r="A186">
        <v>184</v>
      </c>
      <c r="B186">
        <v>5030.934202857296</v>
      </c>
      <c r="C186">
        <v>5030.934202857296</v>
      </c>
      <c r="D186">
        <v>639.5378941945818</v>
      </c>
      <c r="E186">
        <v>148.2168599435399</v>
      </c>
    </row>
    <row r="187" spans="1:5">
      <c r="A187">
        <v>185</v>
      </c>
      <c r="B187">
        <v>5030.934202857296</v>
      </c>
      <c r="C187">
        <v>5030.934202857296</v>
      </c>
      <c r="D187">
        <v>637.9171903297552</v>
      </c>
      <c r="E187">
        <v>146.5961560787124</v>
      </c>
    </row>
    <row r="188" spans="1:5">
      <c r="A188">
        <v>186</v>
      </c>
      <c r="B188">
        <v>5030.934202857296</v>
      </c>
      <c r="C188">
        <v>5030.934202857296</v>
      </c>
      <c r="D188">
        <v>637.2289538217302</v>
      </c>
      <c r="E188">
        <v>145.9079195706879</v>
      </c>
    </row>
    <row r="189" spans="1:5">
      <c r="A189">
        <v>187</v>
      </c>
      <c r="B189">
        <v>5030.934202857296</v>
      </c>
      <c r="C189">
        <v>5030.934202857296</v>
      </c>
      <c r="D189">
        <v>637.2493686299603</v>
      </c>
      <c r="E189">
        <v>145.9283343789174</v>
      </c>
    </row>
    <row r="190" spans="1:5">
      <c r="A190">
        <v>188</v>
      </c>
      <c r="B190">
        <v>5030.934202857296</v>
      </c>
      <c r="C190">
        <v>5030.934202857296</v>
      </c>
      <c r="D190">
        <v>636.0717127634174</v>
      </c>
      <c r="E190">
        <v>144.7506785123738</v>
      </c>
    </row>
    <row r="191" spans="1:5">
      <c r="A191">
        <v>189</v>
      </c>
      <c r="B191">
        <v>5030.934202857296</v>
      </c>
      <c r="C191">
        <v>5030.934202857296</v>
      </c>
      <c r="D191">
        <v>635.5439026487959</v>
      </c>
      <c r="E191">
        <v>144.2228683977535</v>
      </c>
    </row>
    <row r="192" spans="1:5">
      <c r="A192">
        <v>190</v>
      </c>
      <c r="B192">
        <v>5030.934202857296</v>
      </c>
      <c r="C192">
        <v>5030.934202857296</v>
      </c>
      <c r="D192">
        <v>635.5061427438418</v>
      </c>
      <c r="E192">
        <v>144.1851084927982</v>
      </c>
    </row>
    <row r="193" spans="1:5">
      <c r="A193">
        <v>191</v>
      </c>
      <c r="B193">
        <v>5030.934202857296</v>
      </c>
      <c r="C193">
        <v>5030.934202857296</v>
      </c>
      <c r="D193">
        <v>633.6635849751723</v>
      </c>
      <c r="E193">
        <v>142.3425507241284</v>
      </c>
    </row>
    <row r="194" spans="1:5">
      <c r="A194">
        <v>192</v>
      </c>
      <c r="B194">
        <v>5030.934202857296</v>
      </c>
      <c r="C194">
        <v>5030.934202857296</v>
      </c>
      <c r="D194">
        <v>632.1085746629835</v>
      </c>
      <c r="E194">
        <v>140.7875404119409</v>
      </c>
    </row>
    <row r="195" spans="1:5">
      <c r="A195">
        <v>193</v>
      </c>
      <c r="B195">
        <v>5030.934202857296</v>
      </c>
      <c r="C195">
        <v>5030.934202857296</v>
      </c>
      <c r="D195">
        <v>630.3652515856834</v>
      </c>
      <c r="E195">
        <v>139.0442173346393</v>
      </c>
    </row>
    <row r="196" spans="1:5">
      <c r="A196">
        <v>194</v>
      </c>
      <c r="B196">
        <v>5030.934202857296</v>
      </c>
      <c r="C196">
        <v>5030.934202857296</v>
      </c>
      <c r="D196">
        <v>629.3352474792698</v>
      </c>
      <c r="E196">
        <v>138.014213228227</v>
      </c>
    </row>
    <row r="197" spans="1:5">
      <c r="A197">
        <v>195</v>
      </c>
      <c r="B197">
        <v>5030.934202857296</v>
      </c>
      <c r="C197">
        <v>5030.934202857296</v>
      </c>
      <c r="D197">
        <v>628.4906901784324</v>
      </c>
      <c r="E197">
        <v>137.1696559273892</v>
      </c>
    </row>
    <row r="198" spans="1:5">
      <c r="A198">
        <v>196</v>
      </c>
      <c r="B198">
        <v>5030.934202857296</v>
      </c>
      <c r="C198">
        <v>5030.934202857296</v>
      </c>
      <c r="D198">
        <v>628.2677864625027</v>
      </c>
      <c r="E198">
        <v>136.9467522114599</v>
      </c>
    </row>
    <row r="199" spans="1:5">
      <c r="A199">
        <v>197</v>
      </c>
      <c r="B199">
        <v>5030.934202857296</v>
      </c>
      <c r="C199">
        <v>5030.934202857296</v>
      </c>
      <c r="D199">
        <v>628.2845432490476</v>
      </c>
      <c r="E199">
        <v>136.9635089980045</v>
      </c>
    </row>
    <row r="200" spans="1:5">
      <c r="A200">
        <v>198</v>
      </c>
      <c r="B200">
        <v>5030.934202857296</v>
      </c>
      <c r="C200">
        <v>5030.934202857296</v>
      </c>
      <c r="D200">
        <v>627.7898573085369</v>
      </c>
      <c r="E200">
        <v>136.4688230574951</v>
      </c>
    </row>
    <row r="201" spans="1:5">
      <c r="A201">
        <v>199</v>
      </c>
      <c r="B201">
        <v>5030.934202857296</v>
      </c>
      <c r="C201">
        <v>5030.934202857296</v>
      </c>
      <c r="D201">
        <v>627.8235782342182</v>
      </c>
      <c r="E201">
        <v>136.5025439831762</v>
      </c>
    </row>
    <row r="202" spans="1:5">
      <c r="A202">
        <v>200</v>
      </c>
      <c r="B202">
        <v>5030.934202857296</v>
      </c>
      <c r="C202">
        <v>5030.934202857296</v>
      </c>
      <c r="D202">
        <v>626.9415378835325</v>
      </c>
      <c r="E202">
        <v>135.6205036324893</v>
      </c>
    </row>
    <row r="203" spans="1:5">
      <c r="A203">
        <v>201</v>
      </c>
      <c r="B203">
        <v>5030.934202857296</v>
      </c>
      <c r="C203">
        <v>5030.934202857296</v>
      </c>
      <c r="D203">
        <v>625.4620244935174</v>
      </c>
      <c r="E203">
        <v>134.1409902424749</v>
      </c>
    </row>
    <row r="204" spans="1:5">
      <c r="A204">
        <v>202</v>
      </c>
      <c r="B204">
        <v>5030.934202857296</v>
      </c>
      <c r="C204">
        <v>5030.934202857296</v>
      </c>
      <c r="D204">
        <v>624.7150047219541</v>
      </c>
      <c r="E204">
        <v>133.3939704709121</v>
      </c>
    </row>
    <row r="205" spans="1:5">
      <c r="A205">
        <v>203</v>
      </c>
      <c r="B205">
        <v>5030.934202857296</v>
      </c>
      <c r="C205">
        <v>5030.934202857296</v>
      </c>
      <c r="D205">
        <v>623.3902390299916</v>
      </c>
      <c r="E205">
        <v>132.0692047789489</v>
      </c>
    </row>
    <row r="206" spans="1:5">
      <c r="A206">
        <v>204</v>
      </c>
      <c r="B206">
        <v>5030.934202857296</v>
      </c>
      <c r="C206">
        <v>5030.934202857296</v>
      </c>
      <c r="D206">
        <v>622.0366966409473</v>
      </c>
      <c r="E206">
        <v>130.715662389905</v>
      </c>
    </row>
    <row r="207" spans="1:5">
      <c r="A207">
        <v>205</v>
      </c>
      <c r="B207">
        <v>5030.934202857296</v>
      </c>
      <c r="C207">
        <v>5030.934202857296</v>
      </c>
      <c r="D207">
        <v>621.0307825834087</v>
      </c>
      <c r="E207">
        <v>129.7097483323658</v>
      </c>
    </row>
    <row r="208" spans="1:5">
      <c r="A208">
        <v>206</v>
      </c>
      <c r="B208">
        <v>5030.934202857296</v>
      </c>
      <c r="C208">
        <v>5030.934202857296</v>
      </c>
      <c r="D208">
        <v>620.6963060867431</v>
      </c>
      <c r="E208">
        <v>129.3752718357001</v>
      </c>
    </row>
    <row r="209" spans="1:5">
      <c r="A209">
        <v>207</v>
      </c>
      <c r="B209">
        <v>5030.934202857296</v>
      </c>
      <c r="C209">
        <v>5030.934202857296</v>
      </c>
      <c r="D209">
        <v>620.7350789826684</v>
      </c>
      <c r="E209">
        <v>129.4140447316251</v>
      </c>
    </row>
    <row r="210" spans="1:5">
      <c r="A210">
        <v>208</v>
      </c>
      <c r="B210">
        <v>5030.934202857296</v>
      </c>
      <c r="C210">
        <v>5030.934202857296</v>
      </c>
      <c r="D210">
        <v>619.254198534374</v>
      </c>
      <c r="E210">
        <v>127.9331642833313</v>
      </c>
    </row>
    <row r="211" spans="1:5">
      <c r="A211">
        <v>209</v>
      </c>
      <c r="B211">
        <v>5030.934202857296</v>
      </c>
      <c r="C211">
        <v>5030.934202857296</v>
      </c>
      <c r="D211">
        <v>618.3786003487415</v>
      </c>
      <c r="E211">
        <v>127.0575660976989</v>
      </c>
    </row>
    <row r="212" spans="1:5">
      <c r="A212">
        <v>210</v>
      </c>
      <c r="B212">
        <v>5030.934202857296</v>
      </c>
      <c r="C212">
        <v>5030.934202857296</v>
      </c>
      <c r="D212">
        <v>618.0217500856816</v>
      </c>
      <c r="E212">
        <v>126.7007158346384</v>
      </c>
    </row>
    <row r="213" spans="1:5">
      <c r="A213">
        <v>211</v>
      </c>
      <c r="B213">
        <v>5030.934202857296</v>
      </c>
      <c r="C213">
        <v>5030.934202857296</v>
      </c>
      <c r="D213">
        <v>618.0196725774028</v>
      </c>
      <c r="E213">
        <v>126.6986383263596</v>
      </c>
    </row>
    <row r="214" spans="1:5">
      <c r="A214">
        <v>212</v>
      </c>
      <c r="B214">
        <v>5030.934202857296</v>
      </c>
      <c r="C214">
        <v>5030.934202857296</v>
      </c>
      <c r="D214">
        <v>616.8574450316254</v>
      </c>
      <c r="E214">
        <v>125.536410780582</v>
      </c>
    </row>
    <row r="215" spans="1:5">
      <c r="A215">
        <v>213</v>
      </c>
      <c r="B215">
        <v>5030.934202857296</v>
      </c>
      <c r="C215">
        <v>5030.934202857296</v>
      </c>
      <c r="D215">
        <v>616.3466606093032</v>
      </c>
      <c r="E215">
        <v>125.0256263582606</v>
      </c>
    </row>
    <row r="216" spans="1:5">
      <c r="A216">
        <v>214</v>
      </c>
      <c r="B216">
        <v>5030.934202857296</v>
      </c>
      <c r="C216">
        <v>5030.934202857296</v>
      </c>
      <c r="D216">
        <v>616.3571131434333</v>
      </c>
      <c r="E216">
        <v>125.0360788923894</v>
      </c>
    </row>
    <row r="217" spans="1:5">
      <c r="A217">
        <v>215</v>
      </c>
      <c r="B217">
        <v>5030.934202857296</v>
      </c>
      <c r="C217">
        <v>5030.934202857296</v>
      </c>
      <c r="D217">
        <v>615.5294670943787</v>
      </c>
      <c r="E217">
        <v>124.2084328433346</v>
      </c>
    </row>
    <row r="218" spans="1:5">
      <c r="A218">
        <v>216</v>
      </c>
      <c r="B218">
        <v>5030.934202857296</v>
      </c>
      <c r="C218">
        <v>5030.934202857296</v>
      </c>
      <c r="D218">
        <v>615.1276446546026</v>
      </c>
      <c r="E218">
        <v>123.8066104035598</v>
      </c>
    </row>
    <row r="219" spans="1:5">
      <c r="A219">
        <v>217</v>
      </c>
      <c r="B219">
        <v>5030.934202857296</v>
      </c>
      <c r="C219">
        <v>5030.934202857296</v>
      </c>
      <c r="D219">
        <v>615.1484448730967</v>
      </c>
      <c r="E219">
        <v>123.8274106220538</v>
      </c>
    </row>
    <row r="220" spans="1:5">
      <c r="A220">
        <v>218</v>
      </c>
      <c r="B220">
        <v>5030.934202857296</v>
      </c>
      <c r="C220">
        <v>5030.934202857296</v>
      </c>
      <c r="D220">
        <v>613.7966399778267</v>
      </c>
      <c r="E220">
        <v>122.4756057267837</v>
      </c>
    </row>
    <row r="221" spans="1:5">
      <c r="A221">
        <v>219</v>
      </c>
      <c r="B221">
        <v>5030.934202857296</v>
      </c>
      <c r="C221">
        <v>5030.934202857296</v>
      </c>
      <c r="D221">
        <v>612.7410644706101</v>
      </c>
      <c r="E221">
        <v>121.4200302195673</v>
      </c>
    </row>
    <row r="222" spans="1:5">
      <c r="A222">
        <v>220</v>
      </c>
      <c r="B222">
        <v>5030.934202857296</v>
      </c>
      <c r="C222">
        <v>5030.934202857296</v>
      </c>
      <c r="D222">
        <v>611.50621631899</v>
      </c>
      <c r="E222">
        <v>120.1851820679475</v>
      </c>
    </row>
    <row r="223" spans="1:5">
      <c r="A223">
        <v>221</v>
      </c>
      <c r="B223">
        <v>5030.934202857296</v>
      </c>
      <c r="C223">
        <v>5030.934202857296</v>
      </c>
      <c r="D223">
        <v>610.6514341610908</v>
      </c>
      <c r="E223">
        <v>119.330399910047</v>
      </c>
    </row>
    <row r="224" spans="1:5">
      <c r="A224">
        <v>222</v>
      </c>
      <c r="B224">
        <v>5030.934202857296</v>
      </c>
      <c r="C224">
        <v>5030.934202857296</v>
      </c>
      <c r="D224">
        <v>610.0218968583214</v>
      </c>
      <c r="E224">
        <v>118.7008626072785</v>
      </c>
    </row>
    <row r="225" spans="1:5">
      <c r="A225">
        <v>223</v>
      </c>
      <c r="B225">
        <v>5030.934202857296</v>
      </c>
      <c r="C225">
        <v>5030.934202857296</v>
      </c>
      <c r="D225">
        <v>609.3687377108077</v>
      </c>
      <c r="E225">
        <v>118.0477034597643</v>
      </c>
    </row>
    <row r="226" spans="1:5">
      <c r="A226">
        <v>224</v>
      </c>
      <c r="B226">
        <v>5030.934202857296</v>
      </c>
      <c r="C226">
        <v>5030.934202857296</v>
      </c>
      <c r="D226">
        <v>609.0569140266598</v>
      </c>
      <c r="E226">
        <v>117.7358797756175</v>
      </c>
    </row>
    <row r="227" spans="1:5">
      <c r="A227">
        <v>225</v>
      </c>
      <c r="B227">
        <v>5030.934202857296</v>
      </c>
      <c r="C227">
        <v>5030.934202857296</v>
      </c>
      <c r="D227">
        <v>609.0722915853535</v>
      </c>
      <c r="E227">
        <v>117.7512573343101</v>
      </c>
    </row>
    <row r="228" spans="1:5">
      <c r="A228">
        <v>226</v>
      </c>
      <c r="B228">
        <v>5030.934202857296</v>
      </c>
      <c r="C228">
        <v>5030.934202857296</v>
      </c>
      <c r="D228">
        <v>608.8334711187468</v>
      </c>
      <c r="E228">
        <v>117.512436867704</v>
      </c>
    </row>
    <row r="229" spans="1:5">
      <c r="A229">
        <v>227</v>
      </c>
      <c r="B229">
        <v>5030.934202857296</v>
      </c>
      <c r="C229">
        <v>5030.934202857296</v>
      </c>
      <c r="D229">
        <v>608.8382080331833</v>
      </c>
      <c r="E229">
        <v>117.5171737821403</v>
      </c>
    </row>
    <row r="230" spans="1:5">
      <c r="A230">
        <v>228</v>
      </c>
      <c r="B230">
        <v>5030.934202857296</v>
      </c>
      <c r="C230">
        <v>5030.934202857296</v>
      </c>
      <c r="D230">
        <v>607.7431159136755</v>
      </c>
      <c r="E230">
        <v>116.4220816626324</v>
      </c>
    </row>
    <row r="231" spans="1:5">
      <c r="A231">
        <v>229</v>
      </c>
      <c r="B231">
        <v>5030.934202857296</v>
      </c>
      <c r="C231">
        <v>5030.934202857296</v>
      </c>
      <c r="D231">
        <v>607.1369533858914</v>
      </c>
      <c r="E231">
        <v>115.8159191348488</v>
      </c>
    </row>
    <row r="232" spans="1:5">
      <c r="A232">
        <v>230</v>
      </c>
      <c r="B232">
        <v>5030.934202857296</v>
      </c>
      <c r="C232">
        <v>5030.934202857296</v>
      </c>
      <c r="D232">
        <v>606.1665048361565</v>
      </c>
      <c r="E232">
        <v>114.8454705851136</v>
      </c>
    </row>
    <row r="233" spans="1:5">
      <c r="A233">
        <v>231</v>
      </c>
      <c r="B233">
        <v>5030.934202857296</v>
      </c>
      <c r="C233">
        <v>5030.934202857296</v>
      </c>
      <c r="D233">
        <v>605.102565686975</v>
      </c>
      <c r="E233">
        <v>113.7815314359322</v>
      </c>
    </row>
    <row r="234" spans="1:5">
      <c r="A234">
        <v>232</v>
      </c>
      <c r="B234">
        <v>5030.934202857296</v>
      </c>
      <c r="C234">
        <v>5030.934202857296</v>
      </c>
      <c r="D234">
        <v>604.3406411712955</v>
      </c>
      <c r="E234">
        <v>113.019606920251</v>
      </c>
    </row>
    <row r="235" spans="1:5">
      <c r="A235">
        <v>233</v>
      </c>
      <c r="B235">
        <v>5030.934202857296</v>
      </c>
      <c r="C235">
        <v>5030.934202857296</v>
      </c>
      <c r="D235">
        <v>604.0590298099778</v>
      </c>
      <c r="E235">
        <v>112.7379955589334</v>
      </c>
    </row>
    <row r="236" spans="1:5">
      <c r="A236">
        <v>234</v>
      </c>
      <c r="B236">
        <v>5030.934202857296</v>
      </c>
      <c r="C236">
        <v>5030.934202857296</v>
      </c>
      <c r="D236">
        <v>604.0478983910803</v>
      </c>
      <c r="E236">
        <v>112.7268641400369</v>
      </c>
    </row>
    <row r="237" spans="1:5">
      <c r="A237">
        <v>235</v>
      </c>
      <c r="B237">
        <v>5030.934202857296</v>
      </c>
      <c r="C237">
        <v>5030.934202857296</v>
      </c>
      <c r="D237">
        <v>602.9572108937174</v>
      </c>
      <c r="E237">
        <v>111.6361766426741</v>
      </c>
    </row>
    <row r="238" spans="1:5">
      <c r="A238">
        <v>236</v>
      </c>
      <c r="B238">
        <v>5030.934202857296</v>
      </c>
      <c r="C238">
        <v>5030.934202857296</v>
      </c>
      <c r="D238">
        <v>602.3110824576829</v>
      </c>
      <c r="E238">
        <v>110.9900482066395</v>
      </c>
    </row>
    <row r="239" spans="1:5">
      <c r="A239">
        <v>237</v>
      </c>
      <c r="B239">
        <v>5030.934202857296</v>
      </c>
      <c r="C239">
        <v>5030.934202857296</v>
      </c>
      <c r="D239">
        <v>602.0628620276476</v>
      </c>
      <c r="E239">
        <v>110.7418277766047</v>
      </c>
    </row>
    <row r="240" spans="1:5">
      <c r="A240">
        <v>238</v>
      </c>
      <c r="B240">
        <v>5030.934202857296</v>
      </c>
      <c r="C240">
        <v>5030.934202857296</v>
      </c>
      <c r="D240">
        <v>602.0856958598805</v>
      </c>
      <c r="E240">
        <v>110.7646616088378</v>
      </c>
    </row>
    <row r="241" spans="1:5">
      <c r="A241">
        <v>239</v>
      </c>
      <c r="B241">
        <v>5030.934202857296</v>
      </c>
      <c r="C241">
        <v>5030.934202857296</v>
      </c>
      <c r="D241">
        <v>601.2502795033815</v>
      </c>
      <c r="E241">
        <v>109.9292452523383</v>
      </c>
    </row>
    <row r="242" spans="1:5">
      <c r="A242">
        <v>240</v>
      </c>
      <c r="B242">
        <v>5030.934202857296</v>
      </c>
      <c r="C242">
        <v>5030.934202857296</v>
      </c>
      <c r="D242">
        <v>600.8611351030277</v>
      </c>
      <c r="E242">
        <v>109.5401008519839</v>
      </c>
    </row>
    <row r="243" spans="1:5">
      <c r="A243">
        <v>241</v>
      </c>
      <c r="B243">
        <v>5030.934202857296</v>
      </c>
      <c r="C243">
        <v>5030.934202857296</v>
      </c>
      <c r="D243">
        <v>600.8925817876126</v>
      </c>
      <c r="E243">
        <v>109.5715475365698</v>
      </c>
    </row>
    <row r="244" spans="1:5">
      <c r="A244">
        <v>242</v>
      </c>
      <c r="B244">
        <v>5030.934202857296</v>
      </c>
      <c r="C244">
        <v>5030.934202857296</v>
      </c>
      <c r="D244">
        <v>600.3465076240241</v>
      </c>
      <c r="E244">
        <v>109.0254733729811</v>
      </c>
    </row>
    <row r="245" spans="1:5">
      <c r="A245">
        <v>243</v>
      </c>
      <c r="B245">
        <v>5030.934202857296</v>
      </c>
      <c r="C245">
        <v>5030.934202857296</v>
      </c>
      <c r="D245">
        <v>600.1403325523468</v>
      </c>
      <c r="E245">
        <v>108.8192983013044</v>
      </c>
    </row>
    <row r="246" spans="1:5">
      <c r="A246">
        <v>244</v>
      </c>
      <c r="B246">
        <v>5030.934202857296</v>
      </c>
      <c r="C246">
        <v>5030.934202857296</v>
      </c>
      <c r="D246">
        <v>600.1461077387863</v>
      </c>
      <c r="E246">
        <v>108.8250734877427</v>
      </c>
    </row>
    <row r="247" spans="1:5">
      <c r="A247">
        <v>245</v>
      </c>
      <c r="B247">
        <v>5030.934202857296</v>
      </c>
      <c r="C247">
        <v>5030.934202857296</v>
      </c>
      <c r="D247">
        <v>599.2349624334719</v>
      </c>
      <c r="E247">
        <v>107.9139281824282</v>
      </c>
    </row>
    <row r="248" spans="1:5">
      <c r="A248">
        <v>246</v>
      </c>
      <c r="B248">
        <v>5030.934202857296</v>
      </c>
      <c r="C248">
        <v>5030.934202857296</v>
      </c>
      <c r="D248">
        <v>598.4494431428093</v>
      </c>
      <c r="E248">
        <v>107.1284088917656</v>
      </c>
    </row>
    <row r="249" spans="1:5">
      <c r="A249">
        <v>247</v>
      </c>
      <c r="B249">
        <v>5030.934202857296</v>
      </c>
      <c r="C249">
        <v>5030.934202857296</v>
      </c>
      <c r="D249">
        <v>597.3682342625324</v>
      </c>
      <c r="E249">
        <v>106.0472000114893</v>
      </c>
    </row>
    <row r="250" spans="1:5">
      <c r="A250">
        <v>248</v>
      </c>
      <c r="B250">
        <v>5030.934202857296</v>
      </c>
      <c r="C250">
        <v>5030.934202857296</v>
      </c>
      <c r="D250">
        <v>596.7609640435237</v>
      </c>
      <c r="E250">
        <v>105.4399297924809</v>
      </c>
    </row>
    <row r="251" spans="1:5">
      <c r="A251">
        <v>249</v>
      </c>
      <c r="B251">
        <v>5030.934202857296</v>
      </c>
      <c r="C251">
        <v>5030.934202857296</v>
      </c>
      <c r="D251">
        <v>596.2689500641359</v>
      </c>
      <c r="E251">
        <v>104.9479158130927</v>
      </c>
    </row>
    <row r="252" spans="1:5">
      <c r="A252">
        <v>250</v>
      </c>
      <c r="B252">
        <v>5030.934202857296</v>
      </c>
      <c r="C252">
        <v>5030.934202857296</v>
      </c>
      <c r="D252">
        <v>595.883194306822</v>
      </c>
      <c r="E252">
        <v>104.5621600557786</v>
      </c>
    </row>
    <row r="253" spans="1:5">
      <c r="A253">
        <v>251</v>
      </c>
      <c r="B253">
        <v>5030.934202857296</v>
      </c>
      <c r="C253">
        <v>5030.934202857296</v>
      </c>
      <c r="D253">
        <v>595.7808096353184</v>
      </c>
      <c r="E253">
        <v>104.459775384275</v>
      </c>
    </row>
    <row r="254" spans="1:5">
      <c r="A254">
        <v>252</v>
      </c>
      <c r="B254">
        <v>5030.934202857296</v>
      </c>
      <c r="C254">
        <v>5030.934202857296</v>
      </c>
      <c r="D254">
        <v>595.7617058461423</v>
      </c>
      <c r="E254">
        <v>104.4406715951007</v>
      </c>
    </row>
    <row r="255" spans="1:5">
      <c r="A255">
        <v>253</v>
      </c>
      <c r="B255">
        <v>5030.934202857296</v>
      </c>
      <c r="C255">
        <v>5030.934202857296</v>
      </c>
      <c r="D255">
        <v>595.6154787052767</v>
      </c>
      <c r="E255">
        <v>104.2944444542339</v>
      </c>
    </row>
    <row r="256" spans="1:5">
      <c r="A256">
        <v>254</v>
      </c>
      <c r="B256">
        <v>5030.934202857296</v>
      </c>
      <c r="C256">
        <v>5030.934202857296</v>
      </c>
      <c r="D256">
        <v>595.620885417991</v>
      </c>
      <c r="E256">
        <v>104.2998511669479</v>
      </c>
    </row>
    <row r="257" spans="1:5">
      <c r="A257">
        <v>255</v>
      </c>
      <c r="B257">
        <v>5030.934202857296</v>
      </c>
      <c r="C257">
        <v>5030.934202857296</v>
      </c>
      <c r="D257">
        <v>594.7575233757238</v>
      </c>
      <c r="E257">
        <v>103.4364891246814</v>
      </c>
    </row>
    <row r="258" spans="1:5">
      <c r="A258">
        <v>256</v>
      </c>
      <c r="B258">
        <v>5030.934202857296</v>
      </c>
      <c r="C258">
        <v>5030.934202857296</v>
      </c>
      <c r="D258">
        <v>594.3548453631962</v>
      </c>
      <c r="E258">
        <v>103.0338111121522</v>
      </c>
    </row>
    <row r="259" spans="1:5">
      <c r="A259">
        <v>257</v>
      </c>
      <c r="B259">
        <v>5030.934202857296</v>
      </c>
      <c r="C259">
        <v>5030.934202857296</v>
      </c>
      <c r="D259">
        <v>593.6265153827743</v>
      </c>
      <c r="E259">
        <v>102.3054811317317</v>
      </c>
    </row>
    <row r="260" spans="1:5">
      <c r="A260">
        <v>258</v>
      </c>
      <c r="B260">
        <v>5030.934202857296</v>
      </c>
      <c r="C260">
        <v>5030.934202857296</v>
      </c>
      <c r="D260">
        <v>592.8658851865576</v>
      </c>
      <c r="E260">
        <v>101.5448509355143</v>
      </c>
    </row>
    <row r="261" spans="1:5">
      <c r="A261">
        <v>259</v>
      </c>
      <c r="B261">
        <v>5030.934202857296</v>
      </c>
      <c r="C261">
        <v>5030.934202857296</v>
      </c>
      <c r="D261">
        <v>592.2796134009942</v>
      </c>
      <c r="E261">
        <v>100.9585791499508</v>
      </c>
    </row>
    <row r="262" spans="1:5">
      <c r="A262">
        <v>260</v>
      </c>
      <c r="B262">
        <v>5030.934202857296</v>
      </c>
      <c r="C262">
        <v>5030.934202857296</v>
      </c>
      <c r="D262">
        <v>592.0929570578525</v>
      </c>
      <c r="E262">
        <v>100.7719228068092</v>
      </c>
    </row>
    <row r="263" spans="1:5">
      <c r="A263">
        <v>261</v>
      </c>
      <c r="B263">
        <v>5030.934202857296</v>
      </c>
      <c r="C263">
        <v>5030.934202857296</v>
      </c>
      <c r="D263">
        <v>592.1152579786358</v>
      </c>
      <c r="E263">
        <v>100.7942237275932</v>
      </c>
    </row>
    <row r="264" spans="1:5">
      <c r="A264">
        <v>262</v>
      </c>
      <c r="B264">
        <v>5030.934202857296</v>
      </c>
      <c r="C264">
        <v>5030.934202857296</v>
      </c>
      <c r="D264">
        <v>591.2715471413429</v>
      </c>
      <c r="E264">
        <v>99.9505128903013</v>
      </c>
    </row>
    <row r="265" spans="1:5">
      <c r="A265">
        <v>263</v>
      </c>
      <c r="B265">
        <v>5030.934202857296</v>
      </c>
      <c r="C265">
        <v>5030.934202857296</v>
      </c>
      <c r="D265">
        <v>590.7808829143419</v>
      </c>
      <c r="E265">
        <v>99.45984866329944</v>
      </c>
    </row>
    <row r="266" spans="1:5">
      <c r="A266">
        <v>264</v>
      </c>
      <c r="B266">
        <v>5030.934202857296</v>
      </c>
      <c r="C266">
        <v>5030.934202857296</v>
      </c>
      <c r="D266">
        <v>590.5525369145055</v>
      </c>
      <c r="E266">
        <v>99.23150266346194</v>
      </c>
    </row>
    <row r="267" spans="1:5">
      <c r="A267">
        <v>265</v>
      </c>
      <c r="B267">
        <v>5030.934202857296</v>
      </c>
      <c r="C267">
        <v>5030.934202857296</v>
      </c>
      <c r="D267">
        <v>590.5895171886144</v>
      </c>
      <c r="E267">
        <v>99.26848293757128</v>
      </c>
    </row>
    <row r="268" spans="1:5">
      <c r="A268">
        <v>266</v>
      </c>
      <c r="B268">
        <v>5030.934202857296</v>
      </c>
      <c r="C268">
        <v>5030.934202857296</v>
      </c>
      <c r="D268">
        <v>589.917069768329</v>
      </c>
      <c r="E268">
        <v>98.59603551728637</v>
      </c>
    </row>
    <row r="269" spans="1:5">
      <c r="A269">
        <v>267</v>
      </c>
      <c r="B269">
        <v>5030.934202857296</v>
      </c>
      <c r="C269">
        <v>5030.934202857296</v>
      </c>
      <c r="D269">
        <v>589.6910752283802</v>
      </c>
      <c r="E269">
        <v>98.37004097733815</v>
      </c>
    </row>
    <row r="270" spans="1:5">
      <c r="A270">
        <v>268</v>
      </c>
      <c r="B270">
        <v>5030.934202857296</v>
      </c>
      <c r="C270">
        <v>5030.934202857296</v>
      </c>
      <c r="D270">
        <v>589.7274922007033</v>
      </c>
      <c r="E270">
        <v>98.40645794966014</v>
      </c>
    </row>
    <row r="271" spans="1:5">
      <c r="A271">
        <v>269</v>
      </c>
      <c r="B271">
        <v>5030.934202857296</v>
      </c>
      <c r="C271">
        <v>5030.934202857296</v>
      </c>
      <c r="D271">
        <v>589.2801651706874</v>
      </c>
      <c r="E271">
        <v>97.95913091964421</v>
      </c>
    </row>
    <row r="272" spans="1:5">
      <c r="A272">
        <v>270</v>
      </c>
      <c r="B272">
        <v>5030.934202857296</v>
      </c>
      <c r="C272">
        <v>5030.934202857296</v>
      </c>
      <c r="D272">
        <v>589.0278518837391</v>
      </c>
      <c r="E272">
        <v>97.70681763269654</v>
      </c>
    </row>
    <row r="273" spans="1:5">
      <c r="A273">
        <v>271</v>
      </c>
      <c r="B273">
        <v>5030.934202857296</v>
      </c>
      <c r="C273">
        <v>5030.934202857296</v>
      </c>
      <c r="D273">
        <v>589.0526214388279</v>
      </c>
      <c r="E273">
        <v>97.73158718778556</v>
      </c>
    </row>
    <row r="274" spans="1:5">
      <c r="A274">
        <v>272</v>
      </c>
      <c r="B274">
        <v>5030.934202857296</v>
      </c>
      <c r="C274">
        <v>5030.934202857296</v>
      </c>
      <c r="D274">
        <v>588.2571928222669</v>
      </c>
      <c r="E274">
        <v>96.93615857122383</v>
      </c>
    </row>
    <row r="275" spans="1:5">
      <c r="A275">
        <v>273</v>
      </c>
      <c r="B275">
        <v>5030.934202857296</v>
      </c>
      <c r="C275">
        <v>5030.934202857296</v>
      </c>
      <c r="D275">
        <v>587.6271061791297</v>
      </c>
      <c r="E275">
        <v>96.30607192808665</v>
      </c>
    </row>
    <row r="276" spans="1:5">
      <c r="A276">
        <v>274</v>
      </c>
      <c r="B276">
        <v>5030.934202857296</v>
      </c>
      <c r="C276">
        <v>5030.934202857296</v>
      </c>
      <c r="D276">
        <v>587.0405962898932</v>
      </c>
      <c r="E276">
        <v>95.71956203884848</v>
      </c>
    </row>
    <row r="277" spans="1:5">
      <c r="A277">
        <v>275</v>
      </c>
      <c r="B277">
        <v>5030.934202857296</v>
      </c>
      <c r="C277">
        <v>5030.934202857296</v>
      </c>
      <c r="D277">
        <v>586.5322524153796</v>
      </c>
      <c r="E277">
        <v>95.21121816433687</v>
      </c>
    </row>
    <row r="278" spans="1:5">
      <c r="A278">
        <v>276</v>
      </c>
      <c r="B278">
        <v>5030.934202857296</v>
      </c>
      <c r="C278">
        <v>5030.934202857296</v>
      </c>
      <c r="D278">
        <v>586.1824821913785</v>
      </c>
      <c r="E278">
        <v>94.86144794033478</v>
      </c>
    </row>
    <row r="279" spans="1:5">
      <c r="A279">
        <v>277</v>
      </c>
      <c r="B279">
        <v>5030.934202857296</v>
      </c>
      <c r="C279">
        <v>5030.934202857296</v>
      </c>
      <c r="D279">
        <v>585.7934343204662</v>
      </c>
      <c r="E279">
        <v>94.47240006942346</v>
      </c>
    </row>
    <row r="280" spans="1:5">
      <c r="A280">
        <v>278</v>
      </c>
      <c r="B280">
        <v>5030.934202857296</v>
      </c>
      <c r="C280">
        <v>5030.934202857296</v>
      </c>
      <c r="D280">
        <v>585.8235744602407</v>
      </c>
      <c r="E280">
        <v>94.50254020919742</v>
      </c>
    </row>
    <row r="281" spans="1:5">
      <c r="A281">
        <v>279</v>
      </c>
      <c r="B281">
        <v>5030.934202857296</v>
      </c>
      <c r="C281">
        <v>5030.934202857296</v>
      </c>
      <c r="D281">
        <v>585.5883080878771</v>
      </c>
      <c r="E281">
        <v>94.26727383683459</v>
      </c>
    </row>
    <row r="282" spans="1:5">
      <c r="A282">
        <v>280</v>
      </c>
      <c r="B282">
        <v>5030.934202857296</v>
      </c>
      <c r="C282">
        <v>5030.934202857296</v>
      </c>
      <c r="D282">
        <v>585.6023903311999</v>
      </c>
      <c r="E282">
        <v>94.28135608015623</v>
      </c>
    </row>
    <row r="283" spans="1:5">
      <c r="A283">
        <v>281</v>
      </c>
      <c r="B283">
        <v>5030.934202857296</v>
      </c>
      <c r="C283">
        <v>5030.934202857296</v>
      </c>
      <c r="D283">
        <v>585.4545885523086</v>
      </c>
      <c r="E283">
        <v>94.13355430126521</v>
      </c>
    </row>
    <row r="284" spans="1:5">
      <c r="A284">
        <v>282</v>
      </c>
      <c r="B284">
        <v>5030.934202857296</v>
      </c>
      <c r="C284">
        <v>5030.934202857296</v>
      </c>
      <c r="D284">
        <v>585.4740468729638</v>
      </c>
      <c r="E284">
        <v>94.15301262192082</v>
      </c>
    </row>
    <row r="285" spans="1:5">
      <c r="A285">
        <v>283</v>
      </c>
      <c r="B285">
        <v>5030.934202857296</v>
      </c>
      <c r="C285">
        <v>5030.934202857296</v>
      </c>
      <c r="D285">
        <v>584.8060153956335</v>
      </c>
      <c r="E285">
        <v>93.48498114459056</v>
      </c>
    </row>
    <row r="286" spans="1:5">
      <c r="A286">
        <v>284</v>
      </c>
      <c r="B286">
        <v>5030.934202857296</v>
      </c>
      <c r="C286">
        <v>5030.934202857296</v>
      </c>
      <c r="D286">
        <v>584.2646669342759</v>
      </c>
      <c r="E286">
        <v>92.94363268323363</v>
      </c>
    </row>
    <row r="287" spans="1:5">
      <c r="A287">
        <v>285</v>
      </c>
      <c r="B287">
        <v>5030.934202857296</v>
      </c>
      <c r="C287">
        <v>5030.934202857296</v>
      </c>
      <c r="D287">
        <v>583.6349559077105</v>
      </c>
      <c r="E287">
        <v>92.31392165666688</v>
      </c>
    </row>
    <row r="288" spans="1:5">
      <c r="A288">
        <v>286</v>
      </c>
      <c r="B288">
        <v>5030.934202857296</v>
      </c>
      <c r="C288">
        <v>5030.934202857296</v>
      </c>
      <c r="D288">
        <v>583.2262666887844</v>
      </c>
      <c r="E288">
        <v>91.90523243774099</v>
      </c>
    </row>
    <row r="289" spans="1:5">
      <c r="A289">
        <v>287</v>
      </c>
      <c r="B289">
        <v>5030.934202857296</v>
      </c>
      <c r="C289">
        <v>5030.934202857296</v>
      </c>
      <c r="D289">
        <v>583.0665982934599</v>
      </c>
      <c r="E289">
        <v>91.7455640424179</v>
      </c>
    </row>
    <row r="290" spans="1:5">
      <c r="A290">
        <v>288</v>
      </c>
      <c r="B290">
        <v>5030.934202857296</v>
      </c>
      <c r="C290">
        <v>5030.934202857296</v>
      </c>
      <c r="D290">
        <v>583.0528808658979</v>
      </c>
      <c r="E290">
        <v>91.73184661485476</v>
      </c>
    </row>
    <row r="291" spans="1:5">
      <c r="A291">
        <v>289</v>
      </c>
      <c r="B291">
        <v>5030.934202857296</v>
      </c>
      <c r="C291">
        <v>5030.934202857296</v>
      </c>
      <c r="D291">
        <v>582.3969813645838</v>
      </c>
      <c r="E291">
        <v>91.0759471135411</v>
      </c>
    </row>
    <row r="292" spans="1:5">
      <c r="A292">
        <v>290</v>
      </c>
      <c r="B292">
        <v>5030.934202857296</v>
      </c>
      <c r="C292">
        <v>5030.934202857296</v>
      </c>
      <c r="D292">
        <v>581.9853655126124</v>
      </c>
      <c r="E292">
        <v>90.66433126156947</v>
      </c>
    </row>
    <row r="293" spans="1:5">
      <c r="A293">
        <v>291</v>
      </c>
      <c r="B293">
        <v>5030.934202857296</v>
      </c>
      <c r="C293">
        <v>5030.934202857296</v>
      </c>
      <c r="D293">
        <v>581.872904772946</v>
      </c>
      <c r="E293">
        <v>90.55187052190296</v>
      </c>
    </row>
    <row r="294" spans="1:5">
      <c r="A294">
        <v>292</v>
      </c>
      <c r="B294">
        <v>5030.934202857296</v>
      </c>
      <c r="C294">
        <v>5030.934202857296</v>
      </c>
      <c r="D294">
        <v>581.8091849181752</v>
      </c>
      <c r="E294">
        <v>90.48815066713168</v>
      </c>
    </row>
    <row r="295" spans="1:5">
      <c r="A295">
        <v>293</v>
      </c>
      <c r="B295">
        <v>5030.934202857296</v>
      </c>
      <c r="C295">
        <v>5030.934202857296</v>
      </c>
      <c r="D295">
        <v>581.436259001823</v>
      </c>
      <c r="E295">
        <v>90.1152247507802</v>
      </c>
    </row>
    <row r="296" spans="1:5">
      <c r="A296">
        <v>294</v>
      </c>
      <c r="B296">
        <v>5030.934202857296</v>
      </c>
      <c r="C296">
        <v>5030.934202857296</v>
      </c>
      <c r="D296">
        <v>581.1808271479463</v>
      </c>
      <c r="E296">
        <v>89.85979289690289</v>
      </c>
    </row>
    <row r="297" spans="1:5">
      <c r="A297">
        <v>295</v>
      </c>
      <c r="B297">
        <v>5030.934202857296</v>
      </c>
      <c r="C297">
        <v>5030.934202857296</v>
      </c>
      <c r="D297">
        <v>581.2259666024233</v>
      </c>
      <c r="E297">
        <v>89.90493235137951</v>
      </c>
    </row>
    <row r="298" spans="1:5">
      <c r="A298">
        <v>296</v>
      </c>
      <c r="B298">
        <v>5030.934202857296</v>
      </c>
      <c r="C298">
        <v>5030.934202857296</v>
      </c>
      <c r="D298">
        <v>581.0017582519198</v>
      </c>
      <c r="E298">
        <v>89.68072400087652</v>
      </c>
    </row>
    <row r="299" spans="1:5">
      <c r="A299">
        <v>297</v>
      </c>
      <c r="B299">
        <v>5030.934202857296</v>
      </c>
      <c r="C299">
        <v>5030.934202857296</v>
      </c>
      <c r="D299">
        <v>580.9989975864092</v>
      </c>
      <c r="E299">
        <v>89.67796333536626</v>
      </c>
    </row>
    <row r="300" spans="1:5">
      <c r="A300">
        <v>298</v>
      </c>
      <c r="B300">
        <v>5030.934202857296</v>
      </c>
      <c r="C300">
        <v>5030.934202857296</v>
      </c>
      <c r="D300">
        <v>580.9957539886319</v>
      </c>
      <c r="E300">
        <v>89.67471973758948</v>
      </c>
    </row>
    <row r="301" spans="1:5">
      <c r="A301">
        <v>299</v>
      </c>
      <c r="B301">
        <v>5030.934202857296</v>
      </c>
      <c r="C301">
        <v>5030.934202857296</v>
      </c>
      <c r="D301">
        <v>580.9884844457295</v>
      </c>
      <c r="E301">
        <v>89.66745019468578</v>
      </c>
    </row>
    <row r="302" spans="1:5">
      <c r="A302">
        <v>300</v>
      </c>
      <c r="B302">
        <v>5030.934202857296</v>
      </c>
      <c r="C302">
        <v>5030.934202857296</v>
      </c>
      <c r="D302">
        <v>580.5879869466369</v>
      </c>
      <c r="E302">
        <v>89.26695269559437</v>
      </c>
    </row>
    <row r="303" spans="1:5">
      <c r="A303">
        <v>301</v>
      </c>
      <c r="B303">
        <v>5030.934202857296</v>
      </c>
      <c r="C303">
        <v>5030.934202857296</v>
      </c>
      <c r="D303">
        <v>579.8492396862222</v>
      </c>
      <c r="E303">
        <v>88.52820543517909</v>
      </c>
    </row>
    <row r="304" spans="1:5">
      <c r="A304">
        <v>302</v>
      </c>
      <c r="B304">
        <v>5030.934202857296</v>
      </c>
      <c r="C304">
        <v>5030.934202857296</v>
      </c>
      <c r="D304">
        <v>579.5215856124039</v>
      </c>
      <c r="E304">
        <v>88.20055136135981</v>
      </c>
    </row>
    <row r="305" spans="1:5">
      <c r="A305">
        <v>303</v>
      </c>
      <c r="B305">
        <v>5030.934202857296</v>
      </c>
      <c r="C305">
        <v>5030.934202857296</v>
      </c>
      <c r="D305">
        <v>579.2510382265051</v>
      </c>
      <c r="E305">
        <v>87.93000397546241</v>
      </c>
    </row>
    <row r="306" spans="1:5">
      <c r="A306">
        <v>304</v>
      </c>
      <c r="B306">
        <v>5030.934202857296</v>
      </c>
      <c r="C306">
        <v>5030.934202857296</v>
      </c>
      <c r="D306">
        <v>579.2436071078655</v>
      </c>
      <c r="E306">
        <v>87.92257285682228</v>
      </c>
    </row>
    <row r="307" spans="1:5">
      <c r="A307">
        <v>305</v>
      </c>
      <c r="B307">
        <v>5030.934202857296</v>
      </c>
      <c r="C307">
        <v>5030.934202857296</v>
      </c>
      <c r="D307">
        <v>579.1011225865593</v>
      </c>
      <c r="E307">
        <v>87.78008833551685</v>
      </c>
    </row>
    <row r="308" spans="1:5">
      <c r="A308">
        <v>306</v>
      </c>
      <c r="B308">
        <v>5030.934202857296</v>
      </c>
      <c r="C308">
        <v>5030.934202857296</v>
      </c>
      <c r="D308">
        <v>579.1308102166046</v>
      </c>
      <c r="E308">
        <v>87.8097759655618</v>
      </c>
    </row>
    <row r="309" spans="1:5">
      <c r="A309">
        <v>307</v>
      </c>
      <c r="B309">
        <v>5030.934202857296</v>
      </c>
      <c r="C309">
        <v>5030.934202857296</v>
      </c>
      <c r="D309">
        <v>579.102466472091</v>
      </c>
      <c r="E309">
        <v>87.7814322210488</v>
      </c>
    </row>
    <row r="310" spans="1:5">
      <c r="A310">
        <v>308</v>
      </c>
      <c r="B310">
        <v>5030.934202857296</v>
      </c>
      <c r="C310">
        <v>5030.934202857296</v>
      </c>
      <c r="D310">
        <v>579.1035199242322</v>
      </c>
      <c r="E310">
        <v>87.78248567318917</v>
      </c>
    </row>
    <row r="311" spans="1:5">
      <c r="A311">
        <v>309</v>
      </c>
      <c r="B311">
        <v>5030.934202857296</v>
      </c>
      <c r="C311">
        <v>5030.934202857296</v>
      </c>
      <c r="D311">
        <v>579.0125609667509</v>
      </c>
      <c r="E311">
        <v>87.69152671570778</v>
      </c>
    </row>
    <row r="312" spans="1:5">
      <c r="A312">
        <v>310</v>
      </c>
      <c r="B312">
        <v>5030.934202857296</v>
      </c>
      <c r="C312">
        <v>5030.934202857296</v>
      </c>
      <c r="D312">
        <v>578.995189890623</v>
      </c>
      <c r="E312">
        <v>87.67415563957965</v>
      </c>
    </row>
    <row r="313" spans="1:5">
      <c r="A313">
        <v>311</v>
      </c>
      <c r="B313">
        <v>5030.934202857296</v>
      </c>
      <c r="C313">
        <v>5030.934202857296</v>
      </c>
      <c r="D313">
        <v>578.5186912956091</v>
      </c>
      <c r="E313">
        <v>87.19765704456572</v>
      </c>
    </row>
    <row r="314" spans="1:5">
      <c r="A314">
        <v>312</v>
      </c>
      <c r="B314">
        <v>5030.934202857296</v>
      </c>
      <c r="C314">
        <v>5030.934202857296</v>
      </c>
      <c r="D314">
        <v>578.1756118437386</v>
      </c>
      <c r="E314">
        <v>86.85457759269504</v>
      </c>
    </row>
    <row r="315" spans="1:5">
      <c r="A315">
        <v>313</v>
      </c>
      <c r="B315">
        <v>5030.934202857296</v>
      </c>
      <c r="C315">
        <v>5030.934202857296</v>
      </c>
      <c r="D315">
        <v>577.8709542562809</v>
      </c>
      <c r="E315">
        <v>86.54992000523859</v>
      </c>
    </row>
    <row r="316" spans="1:5">
      <c r="A316">
        <v>314</v>
      </c>
      <c r="B316">
        <v>5030.934202857296</v>
      </c>
      <c r="C316">
        <v>5030.934202857296</v>
      </c>
      <c r="D316">
        <v>577.7845957511774</v>
      </c>
      <c r="E316">
        <v>86.46356150013486</v>
      </c>
    </row>
    <row r="317" spans="1:5">
      <c r="A317">
        <v>315</v>
      </c>
      <c r="B317">
        <v>5030.934202857296</v>
      </c>
      <c r="C317">
        <v>5030.934202857296</v>
      </c>
      <c r="D317">
        <v>577.7352049838838</v>
      </c>
      <c r="E317">
        <v>86.41417073284148</v>
      </c>
    </row>
    <row r="318" spans="1:5">
      <c r="A318">
        <v>316</v>
      </c>
      <c r="B318">
        <v>5030.934202857296</v>
      </c>
      <c r="C318">
        <v>5030.934202857296</v>
      </c>
      <c r="D318">
        <v>577.4067947908284</v>
      </c>
      <c r="E318">
        <v>86.08576053978619</v>
      </c>
    </row>
    <row r="319" spans="1:5">
      <c r="A319">
        <v>317</v>
      </c>
      <c r="B319">
        <v>5030.934202857296</v>
      </c>
      <c r="C319">
        <v>5030.934202857296</v>
      </c>
      <c r="D319">
        <v>577.2226447165694</v>
      </c>
      <c r="E319">
        <v>85.90161046552613</v>
      </c>
    </row>
    <row r="320" spans="1:5">
      <c r="A320">
        <v>318</v>
      </c>
      <c r="B320">
        <v>5030.934202857296</v>
      </c>
      <c r="C320">
        <v>5030.934202857296</v>
      </c>
      <c r="D320">
        <v>577.0644878834752</v>
      </c>
      <c r="E320">
        <v>85.74345363243184</v>
      </c>
    </row>
    <row r="321" spans="1:5">
      <c r="A321">
        <v>319</v>
      </c>
      <c r="B321">
        <v>5030.934202857296</v>
      </c>
      <c r="C321">
        <v>5030.934202857296</v>
      </c>
      <c r="D321">
        <v>576.9564813936114</v>
      </c>
      <c r="E321">
        <v>85.63544714256902</v>
      </c>
    </row>
    <row r="322" spans="1:5">
      <c r="A322">
        <v>320</v>
      </c>
      <c r="B322">
        <v>5030.934202857296</v>
      </c>
      <c r="C322">
        <v>5030.934202857296</v>
      </c>
      <c r="D322">
        <v>576.7133583252979</v>
      </c>
      <c r="E322">
        <v>85.39232407425496</v>
      </c>
    </row>
    <row r="323" spans="1:5">
      <c r="A323">
        <v>321</v>
      </c>
      <c r="B323">
        <v>5030.934202857296</v>
      </c>
      <c r="C323">
        <v>5030.934202857296</v>
      </c>
      <c r="D323">
        <v>576.7116283513438</v>
      </c>
      <c r="E323">
        <v>85.39059410030136</v>
      </c>
    </row>
    <row r="324" spans="1:5">
      <c r="A324">
        <v>322</v>
      </c>
      <c r="B324">
        <v>5030.934202857296</v>
      </c>
      <c r="C324">
        <v>5030.934202857296</v>
      </c>
      <c r="D324">
        <v>576.6473350182861</v>
      </c>
      <c r="E324">
        <v>85.32630076724391</v>
      </c>
    </row>
    <row r="325" spans="1:5">
      <c r="A325">
        <v>323</v>
      </c>
      <c r="B325">
        <v>5030.934202857296</v>
      </c>
      <c r="C325">
        <v>5030.934202857296</v>
      </c>
      <c r="D325">
        <v>576.4722555194074</v>
      </c>
      <c r="E325">
        <v>85.15122126836538</v>
      </c>
    </row>
    <row r="326" spans="1:5">
      <c r="A326">
        <v>324</v>
      </c>
      <c r="B326">
        <v>5030.934202857296</v>
      </c>
      <c r="C326">
        <v>5030.934202857296</v>
      </c>
      <c r="D326">
        <v>576.4967674550868</v>
      </c>
      <c r="E326">
        <v>85.17573320404421</v>
      </c>
    </row>
    <row r="327" spans="1:5">
      <c r="A327">
        <v>325</v>
      </c>
      <c r="B327">
        <v>5030.934202857296</v>
      </c>
      <c r="C327">
        <v>5030.934202857296</v>
      </c>
      <c r="D327">
        <v>576.3051322967129</v>
      </c>
      <c r="E327">
        <v>84.98409804567051</v>
      </c>
    </row>
    <row r="328" spans="1:5">
      <c r="A328">
        <v>326</v>
      </c>
      <c r="B328">
        <v>5030.934202857296</v>
      </c>
      <c r="C328">
        <v>5030.934202857296</v>
      </c>
      <c r="D328">
        <v>576.2783416025915</v>
      </c>
      <c r="E328">
        <v>84.9573073515493</v>
      </c>
    </row>
    <row r="329" spans="1:5">
      <c r="A329">
        <v>327</v>
      </c>
      <c r="B329">
        <v>5030.934202857296</v>
      </c>
      <c r="C329">
        <v>5030.934202857296</v>
      </c>
      <c r="D329">
        <v>575.7589404410054</v>
      </c>
      <c r="E329">
        <v>84.43790618996285</v>
      </c>
    </row>
    <row r="330" spans="1:5">
      <c r="A330">
        <v>328</v>
      </c>
      <c r="B330">
        <v>5030.934202857296</v>
      </c>
      <c r="C330">
        <v>5030.934202857296</v>
      </c>
      <c r="D330">
        <v>575.8192630481092</v>
      </c>
      <c r="E330">
        <v>84.49822879706613</v>
      </c>
    </row>
    <row r="331" spans="1:5">
      <c r="A331">
        <v>329</v>
      </c>
      <c r="B331">
        <v>5030.934202857296</v>
      </c>
      <c r="C331">
        <v>5030.934202857296</v>
      </c>
      <c r="D331">
        <v>575.6633487160194</v>
      </c>
      <c r="E331">
        <v>84.3423144649762</v>
      </c>
    </row>
    <row r="332" spans="1:5">
      <c r="A332">
        <v>330</v>
      </c>
      <c r="B332">
        <v>5030.934202857296</v>
      </c>
      <c r="C332">
        <v>5030.934202857296</v>
      </c>
      <c r="D332">
        <v>575.6015896743901</v>
      </c>
      <c r="E332">
        <v>84.28055542334688</v>
      </c>
    </row>
    <row r="333" spans="1:5">
      <c r="A333">
        <v>331</v>
      </c>
      <c r="B333">
        <v>5030.934202857296</v>
      </c>
      <c r="C333">
        <v>5030.934202857296</v>
      </c>
      <c r="D333">
        <v>575.5700555721651</v>
      </c>
      <c r="E333">
        <v>84.24902132112211</v>
      </c>
    </row>
    <row r="334" spans="1:5">
      <c r="A334">
        <v>332</v>
      </c>
      <c r="B334">
        <v>5030.934202857296</v>
      </c>
      <c r="C334">
        <v>5030.934202857296</v>
      </c>
      <c r="D334">
        <v>575.3978010284533</v>
      </c>
      <c r="E334">
        <v>84.07676677740959</v>
      </c>
    </row>
    <row r="335" spans="1:5">
      <c r="A335">
        <v>333</v>
      </c>
      <c r="B335">
        <v>5030.934202857296</v>
      </c>
      <c r="C335">
        <v>5030.934202857296</v>
      </c>
      <c r="D335">
        <v>575.3745005685203</v>
      </c>
      <c r="E335">
        <v>84.05346631747743</v>
      </c>
    </row>
    <row r="336" spans="1:5">
      <c r="A336">
        <v>334</v>
      </c>
      <c r="B336">
        <v>5030.934202857296</v>
      </c>
      <c r="C336">
        <v>5030.934202857296</v>
      </c>
      <c r="D336">
        <v>575.3223575709216</v>
      </c>
      <c r="E336">
        <v>84.00132331987777</v>
      </c>
    </row>
    <row r="337" spans="1:5">
      <c r="A337">
        <v>335</v>
      </c>
      <c r="B337">
        <v>5030.934202857296</v>
      </c>
      <c r="C337">
        <v>5030.934202857296</v>
      </c>
      <c r="D337">
        <v>575.2938512022353</v>
      </c>
      <c r="E337">
        <v>83.97281695119216</v>
      </c>
    </row>
    <row r="338" spans="1:5">
      <c r="A338">
        <v>336</v>
      </c>
      <c r="B338">
        <v>5030.934202857296</v>
      </c>
      <c r="C338">
        <v>5030.934202857296</v>
      </c>
      <c r="D338">
        <v>575.2086018922272</v>
      </c>
      <c r="E338">
        <v>83.8875676411845</v>
      </c>
    </row>
    <row r="339" spans="1:5">
      <c r="A339">
        <v>337</v>
      </c>
      <c r="B339">
        <v>5030.934202857296</v>
      </c>
      <c r="C339">
        <v>5030.934202857296</v>
      </c>
      <c r="D339">
        <v>575.2345394759227</v>
      </c>
      <c r="E339">
        <v>83.91350522487998</v>
      </c>
    </row>
    <row r="340" spans="1:5">
      <c r="A340">
        <v>338</v>
      </c>
      <c r="B340">
        <v>5030.934202857296</v>
      </c>
      <c r="C340">
        <v>5030.934202857296</v>
      </c>
      <c r="D340">
        <v>575.0209509646247</v>
      </c>
      <c r="E340">
        <v>83.69991671358127</v>
      </c>
    </row>
    <row r="341" spans="1:5">
      <c r="A341">
        <v>339</v>
      </c>
      <c r="B341">
        <v>5030.934202857296</v>
      </c>
      <c r="C341">
        <v>5030.934202857296</v>
      </c>
      <c r="D341">
        <v>574.8205940444459</v>
      </c>
      <c r="E341">
        <v>83.49955979340275</v>
      </c>
    </row>
    <row r="342" spans="1:5">
      <c r="A342">
        <v>340</v>
      </c>
      <c r="B342">
        <v>5030.934202857296</v>
      </c>
      <c r="C342">
        <v>5030.934202857296</v>
      </c>
      <c r="D342">
        <v>574.7618143685759</v>
      </c>
      <c r="E342">
        <v>83.44078011753192</v>
      </c>
    </row>
    <row r="343" spans="1:5">
      <c r="A343">
        <v>341</v>
      </c>
      <c r="B343">
        <v>5030.934202857296</v>
      </c>
      <c r="C343">
        <v>5030.934202857296</v>
      </c>
      <c r="D343">
        <v>574.8246802069415</v>
      </c>
      <c r="E343">
        <v>83.50364595589851</v>
      </c>
    </row>
    <row r="344" spans="1:5">
      <c r="A344">
        <v>342</v>
      </c>
      <c r="B344">
        <v>5030.934202857296</v>
      </c>
      <c r="C344">
        <v>5030.934202857296</v>
      </c>
      <c r="D344">
        <v>574.6660504498886</v>
      </c>
      <c r="E344">
        <v>83.3450161988462</v>
      </c>
    </row>
    <row r="345" spans="1:5">
      <c r="A345">
        <v>343</v>
      </c>
      <c r="B345">
        <v>5030.934202857296</v>
      </c>
      <c r="C345">
        <v>5030.934202857296</v>
      </c>
      <c r="D345">
        <v>574.6928505588031</v>
      </c>
      <c r="E345">
        <v>83.37181630776092</v>
      </c>
    </row>
    <row r="346" spans="1:5">
      <c r="A346">
        <v>344</v>
      </c>
      <c r="B346">
        <v>5030.934202857296</v>
      </c>
      <c r="C346">
        <v>5030.934202857296</v>
      </c>
      <c r="D346">
        <v>574.4104424716887</v>
      </c>
      <c r="E346">
        <v>83.08940822064604</v>
      </c>
    </row>
    <row r="347" spans="1:5">
      <c r="A347">
        <v>345</v>
      </c>
      <c r="B347">
        <v>5030.934202857296</v>
      </c>
      <c r="C347">
        <v>5030.934202857296</v>
      </c>
      <c r="D347">
        <v>574.3648357665427</v>
      </c>
      <c r="E347">
        <v>83.04380151549955</v>
      </c>
    </row>
    <row r="348" spans="1:5">
      <c r="A348">
        <v>346</v>
      </c>
      <c r="B348">
        <v>5030.934202857296</v>
      </c>
      <c r="C348">
        <v>5030.934202857296</v>
      </c>
      <c r="D348">
        <v>574.4922804373442</v>
      </c>
      <c r="E348">
        <v>83.17124618630127</v>
      </c>
    </row>
    <row r="349" spans="1:5">
      <c r="A349">
        <v>347</v>
      </c>
      <c r="B349">
        <v>5030.934202857296</v>
      </c>
      <c r="C349">
        <v>5030.934202857296</v>
      </c>
      <c r="D349">
        <v>574.2134988823119</v>
      </c>
      <c r="E349">
        <v>82.89246463126898</v>
      </c>
    </row>
    <row r="350" spans="1:5">
      <c r="A350">
        <v>348</v>
      </c>
      <c r="B350">
        <v>5030.934202857296</v>
      </c>
      <c r="C350">
        <v>5030.934202857296</v>
      </c>
      <c r="D350">
        <v>574.5532252846031</v>
      </c>
      <c r="E350">
        <v>83.23219103356064</v>
      </c>
    </row>
    <row r="351" spans="1:5">
      <c r="A351">
        <v>349</v>
      </c>
      <c r="B351">
        <v>5030.934202857296</v>
      </c>
      <c r="C351">
        <v>5030.934202857296</v>
      </c>
      <c r="D351">
        <v>574.4468908097449</v>
      </c>
      <c r="E351">
        <v>83.12585655870194</v>
      </c>
    </row>
    <row r="352" spans="1:5">
      <c r="A352">
        <v>350</v>
      </c>
      <c r="B352">
        <v>5030.934202857296</v>
      </c>
      <c r="C352">
        <v>5030.934202857296</v>
      </c>
      <c r="D352">
        <v>574.2708468269576</v>
      </c>
      <c r="E352">
        <v>82.94981257591391</v>
      </c>
    </row>
    <row r="353" spans="1:5">
      <c r="A353">
        <v>351</v>
      </c>
      <c r="B353">
        <v>5030.934202857296</v>
      </c>
      <c r="C353">
        <v>5030.934202857296</v>
      </c>
      <c r="D353">
        <v>574.1552994919432</v>
      </c>
      <c r="E353">
        <v>82.83426524089987</v>
      </c>
    </row>
    <row r="354" spans="1:5">
      <c r="A354">
        <v>352</v>
      </c>
      <c r="B354">
        <v>5030.934202857296</v>
      </c>
      <c r="C354">
        <v>5030.934202857296</v>
      </c>
      <c r="D354">
        <v>574.2804130244795</v>
      </c>
      <c r="E354">
        <v>82.95937877343783</v>
      </c>
    </row>
    <row r="355" spans="1:5">
      <c r="A355">
        <v>353</v>
      </c>
      <c r="B355">
        <v>5030.934202857296</v>
      </c>
      <c r="C355">
        <v>5030.934202857296</v>
      </c>
      <c r="D355">
        <v>574.2163193479095</v>
      </c>
      <c r="E355">
        <v>82.89528509686613</v>
      </c>
    </row>
    <row r="356" spans="1:5">
      <c r="A356">
        <v>354</v>
      </c>
      <c r="B356">
        <v>5030.934202857296</v>
      </c>
      <c r="C356">
        <v>5030.934202857296</v>
      </c>
      <c r="D356">
        <v>574.2842006375126</v>
      </c>
      <c r="E356">
        <v>82.96316638646921</v>
      </c>
    </row>
    <row r="357" spans="1:5">
      <c r="A357">
        <v>355</v>
      </c>
      <c r="B357">
        <v>5030.934202857296</v>
      </c>
      <c r="C357">
        <v>5030.934202857296</v>
      </c>
      <c r="D357">
        <v>574.4561421901589</v>
      </c>
      <c r="E357">
        <v>83.13510793911567</v>
      </c>
    </row>
    <row r="358" spans="1:5">
      <c r="A358">
        <v>356</v>
      </c>
      <c r="B358">
        <v>5030.934202857296</v>
      </c>
      <c r="C358">
        <v>5030.934202857296</v>
      </c>
      <c r="D358">
        <v>574.1355648194557</v>
      </c>
      <c r="E358">
        <v>82.81453056841249</v>
      </c>
    </row>
    <row r="359" spans="1:5">
      <c r="A359">
        <v>357</v>
      </c>
      <c r="B359">
        <v>5030.934202857296</v>
      </c>
      <c r="C359">
        <v>5030.934202857296</v>
      </c>
      <c r="D359">
        <v>574.1569653631312</v>
      </c>
      <c r="E359">
        <v>82.83593111208845</v>
      </c>
    </row>
    <row r="360" spans="1:5">
      <c r="A360">
        <v>358</v>
      </c>
      <c r="B360">
        <v>5030.934202857296</v>
      </c>
      <c r="C360">
        <v>5030.934202857296</v>
      </c>
      <c r="D360">
        <v>574.0184327428672</v>
      </c>
      <c r="E360">
        <v>82.69739849182517</v>
      </c>
    </row>
    <row r="361" spans="1:5">
      <c r="A361">
        <v>359</v>
      </c>
      <c r="B361">
        <v>5030.934202857296</v>
      </c>
      <c r="C361">
        <v>5030.934202857296</v>
      </c>
      <c r="D361">
        <v>573.9843367208831</v>
      </c>
      <c r="E361">
        <v>82.66330246983986</v>
      </c>
    </row>
    <row r="362" spans="1:5">
      <c r="A362">
        <v>360</v>
      </c>
      <c r="B362">
        <v>5030.934202857296</v>
      </c>
      <c r="C362">
        <v>5030.934202857296</v>
      </c>
      <c r="D362">
        <v>573.914901336444</v>
      </c>
      <c r="E362">
        <v>82.59386708540214</v>
      </c>
    </row>
    <row r="363" spans="1:5">
      <c r="A363">
        <v>361</v>
      </c>
      <c r="B363">
        <v>5030.934202857296</v>
      </c>
      <c r="C363">
        <v>5030.934202857296</v>
      </c>
      <c r="D363">
        <v>573.9036896220288</v>
      </c>
      <c r="E363">
        <v>82.58265537098598</v>
      </c>
    </row>
    <row r="364" spans="1:5">
      <c r="A364">
        <v>362</v>
      </c>
      <c r="B364">
        <v>5030.934202857296</v>
      </c>
      <c r="C364">
        <v>5030.934202857296</v>
      </c>
      <c r="D364">
        <v>573.9653482082177</v>
      </c>
      <c r="E364">
        <v>82.64431395717486</v>
      </c>
    </row>
    <row r="365" spans="1:5">
      <c r="A365">
        <v>363</v>
      </c>
      <c r="B365">
        <v>5030.934202857296</v>
      </c>
      <c r="C365">
        <v>5030.934202857296</v>
      </c>
      <c r="D365">
        <v>573.8530709273354</v>
      </c>
      <c r="E365">
        <v>82.53203667629113</v>
      </c>
    </row>
    <row r="366" spans="1:5">
      <c r="A366">
        <v>364</v>
      </c>
      <c r="B366">
        <v>5030.934202857296</v>
      </c>
      <c r="C366">
        <v>5030.934202857296</v>
      </c>
      <c r="D366">
        <v>573.7657665366821</v>
      </c>
      <c r="E366">
        <v>82.44473228563879</v>
      </c>
    </row>
    <row r="367" spans="1:5">
      <c r="A367">
        <v>365</v>
      </c>
      <c r="B367">
        <v>5030.934202857296</v>
      </c>
      <c r="C367">
        <v>5030.934202857296</v>
      </c>
      <c r="D367">
        <v>573.7286527379251</v>
      </c>
      <c r="E367">
        <v>82.40761848688194</v>
      </c>
    </row>
    <row r="368" spans="1:5">
      <c r="A368">
        <v>366</v>
      </c>
      <c r="B368">
        <v>5030.934202857296</v>
      </c>
      <c r="C368">
        <v>5030.934202857296</v>
      </c>
      <c r="D368">
        <v>573.570555928256</v>
      </c>
      <c r="E368">
        <v>82.24952167721334</v>
      </c>
    </row>
    <row r="369" spans="1:5">
      <c r="A369">
        <v>367</v>
      </c>
      <c r="B369">
        <v>5030.934202857296</v>
      </c>
      <c r="C369">
        <v>5030.934202857296</v>
      </c>
      <c r="D369">
        <v>573.5463624593007</v>
      </c>
      <c r="E369">
        <v>82.22532820825739</v>
      </c>
    </row>
    <row r="370" spans="1:5">
      <c r="A370">
        <v>368</v>
      </c>
      <c r="B370">
        <v>5030.934202857296</v>
      </c>
      <c r="C370">
        <v>5030.934202857296</v>
      </c>
      <c r="D370">
        <v>573.5579100627953</v>
      </c>
      <c r="E370">
        <v>82.23687581175218</v>
      </c>
    </row>
    <row r="371" spans="1:5">
      <c r="A371">
        <v>369</v>
      </c>
      <c r="B371">
        <v>5030.934202857296</v>
      </c>
      <c r="C371">
        <v>5030.934202857296</v>
      </c>
      <c r="D371">
        <v>573.6188423980174</v>
      </c>
      <c r="E371">
        <v>82.29780814697509</v>
      </c>
    </row>
    <row r="372" spans="1:5">
      <c r="A372">
        <v>370</v>
      </c>
      <c r="B372">
        <v>5030.934202857296</v>
      </c>
      <c r="C372">
        <v>5030.934202857296</v>
      </c>
      <c r="D372">
        <v>573.5521060913171</v>
      </c>
      <c r="E372">
        <v>82.23107184027459</v>
      </c>
    </row>
    <row r="373" spans="1:5">
      <c r="A373">
        <v>371</v>
      </c>
      <c r="B373">
        <v>5030.934202857296</v>
      </c>
      <c r="C373">
        <v>5030.934202857296</v>
      </c>
      <c r="D373">
        <v>573.650625091224</v>
      </c>
      <c r="E373">
        <v>82.32959084018084</v>
      </c>
    </row>
    <row r="374" spans="1:5">
      <c r="A374">
        <v>372</v>
      </c>
      <c r="B374">
        <v>5030.934202857296</v>
      </c>
      <c r="C374">
        <v>5030.934202857296</v>
      </c>
      <c r="D374">
        <v>573.7330911490573</v>
      </c>
      <c r="E374">
        <v>82.41205689801474</v>
      </c>
    </row>
    <row r="375" spans="1:5">
      <c r="A375">
        <v>373</v>
      </c>
      <c r="B375">
        <v>5030.934202857296</v>
      </c>
      <c r="C375">
        <v>5030.934202857296</v>
      </c>
      <c r="D375">
        <v>573.7501753440287</v>
      </c>
      <c r="E375">
        <v>82.42914109298573</v>
      </c>
    </row>
    <row r="376" spans="1:5">
      <c r="A376">
        <v>374</v>
      </c>
      <c r="B376">
        <v>5030.934202857296</v>
      </c>
      <c r="C376">
        <v>5030.934202857296</v>
      </c>
      <c r="D376">
        <v>573.2915327515111</v>
      </c>
      <c r="E376">
        <v>81.97049850046716</v>
      </c>
    </row>
    <row r="377" spans="1:5">
      <c r="A377">
        <v>375</v>
      </c>
      <c r="B377">
        <v>5030.934202857296</v>
      </c>
      <c r="C377">
        <v>5030.934202857296</v>
      </c>
      <c r="D377">
        <v>573.6681832012857</v>
      </c>
      <c r="E377">
        <v>82.34714895024261</v>
      </c>
    </row>
    <row r="378" spans="1:5">
      <c r="A378">
        <v>376</v>
      </c>
      <c r="B378">
        <v>5030.934202857296</v>
      </c>
      <c r="C378">
        <v>5030.934202857296</v>
      </c>
      <c r="D378">
        <v>573.6490089505484</v>
      </c>
      <c r="E378">
        <v>82.32797469950515</v>
      </c>
    </row>
    <row r="379" spans="1:5">
      <c r="A379">
        <v>377</v>
      </c>
      <c r="B379">
        <v>5030.934202857296</v>
      </c>
      <c r="C379">
        <v>5030.934202857296</v>
      </c>
      <c r="D379">
        <v>573.6837797975721</v>
      </c>
      <c r="E379">
        <v>82.36274554652934</v>
      </c>
    </row>
    <row r="380" spans="1:5">
      <c r="A380">
        <v>378</v>
      </c>
      <c r="B380">
        <v>5030.934202857296</v>
      </c>
      <c r="C380">
        <v>5030.934202857296</v>
      </c>
      <c r="D380">
        <v>573.7823853710872</v>
      </c>
      <c r="E380">
        <v>82.4613511200445</v>
      </c>
    </row>
    <row r="381" spans="1:5">
      <c r="A381">
        <v>379</v>
      </c>
      <c r="B381">
        <v>5030.934202857296</v>
      </c>
      <c r="C381">
        <v>5030.934202857296</v>
      </c>
      <c r="D381">
        <v>573.7462039775829</v>
      </c>
      <c r="E381">
        <v>82.42516972654127</v>
      </c>
    </row>
    <row r="382" spans="1:5">
      <c r="A382">
        <v>380</v>
      </c>
      <c r="B382">
        <v>5030.934202857296</v>
      </c>
      <c r="C382">
        <v>5030.934202857296</v>
      </c>
      <c r="D382">
        <v>573.5129572507426</v>
      </c>
      <c r="E382">
        <v>82.19192299969941</v>
      </c>
    </row>
    <row r="383" spans="1:5">
      <c r="A383">
        <v>381</v>
      </c>
      <c r="B383">
        <v>5030.934202857296</v>
      </c>
      <c r="C383">
        <v>5030.934202857296</v>
      </c>
      <c r="D383">
        <v>573.5837986831516</v>
      </c>
      <c r="E383">
        <v>82.26276443210963</v>
      </c>
    </row>
    <row r="384" spans="1:5">
      <c r="A384">
        <v>382</v>
      </c>
      <c r="B384">
        <v>5030.934202857296</v>
      </c>
      <c r="C384">
        <v>5030.934202857296</v>
      </c>
      <c r="D384">
        <v>574.1015730056001</v>
      </c>
      <c r="E384">
        <v>82.78053875455755</v>
      </c>
    </row>
    <row r="385" spans="1:5">
      <c r="A385">
        <v>383</v>
      </c>
      <c r="B385">
        <v>5030.934202857296</v>
      </c>
      <c r="C385">
        <v>5030.934202857296</v>
      </c>
      <c r="D385">
        <v>573.7672321213322</v>
      </c>
      <c r="E385">
        <v>82.446197870289</v>
      </c>
    </row>
    <row r="386" spans="1:5">
      <c r="A386">
        <v>384</v>
      </c>
      <c r="B386">
        <v>5030.934202857296</v>
      </c>
      <c r="C386">
        <v>5030.934202857296</v>
      </c>
      <c r="D386">
        <v>573.8082839777014</v>
      </c>
      <c r="E386">
        <v>82.48724972665801</v>
      </c>
    </row>
    <row r="387" spans="1:5">
      <c r="A387">
        <v>385</v>
      </c>
      <c r="B387">
        <v>5030.934202857296</v>
      </c>
      <c r="C387">
        <v>5030.934202857296</v>
      </c>
      <c r="D387">
        <v>573.8133935070309</v>
      </c>
      <c r="E387">
        <v>82.49235925598909</v>
      </c>
    </row>
    <row r="388" spans="1:5">
      <c r="A388">
        <v>386</v>
      </c>
      <c r="B388">
        <v>5030.934202857296</v>
      </c>
      <c r="C388">
        <v>5030.934202857296</v>
      </c>
      <c r="D388">
        <v>573.7586892325008</v>
      </c>
      <c r="E388">
        <v>82.43765498145815</v>
      </c>
    </row>
    <row r="389" spans="1:5">
      <c r="A389">
        <v>387</v>
      </c>
      <c r="B389">
        <v>5030.934202857296</v>
      </c>
      <c r="C389">
        <v>5030.934202857296</v>
      </c>
      <c r="D389">
        <v>573.7552821992093</v>
      </c>
      <c r="E389">
        <v>82.43424794816592</v>
      </c>
    </row>
    <row r="390" spans="1:5">
      <c r="A390">
        <v>388</v>
      </c>
      <c r="B390">
        <v>5030.934202857296</v>
      </c>
      <c r="C390">
        <v>5030.934202857296</v>
      </c>
      <c r="D390">
        <v>573.8117267224957</v>
      </c>
      <c r="E390">
        <v>82.49069247145232</v>
      </c>
    </row>
    <row r="391" spans="1:5">
      <c r="A391">
        <v>389</v>
      </c>
      <c r="B391">
        <v>5030.934202857296</v>
      </c>
      <c r="C391">
        <v>5030.934202857296</v>
      </c>
      <c r="D391">
        <v>573.7519284017998</v>
      </c>
      <c r="E391">
        <v>82.43089415075711</v>
      </c>
    </row>
    <row r="392" spans="1:5">
      <c r="A392">
        <v>390</v>
      </c>
      <c r="B392">
        <v>5030.934202857296</v>
      </c>
      <c r="C392">
        <v>5030.934202857296</v>
      </c>
      <c r="D392">
        <v>573.8027760019002</v>
      </c>
      <c r="E392">
        <v>82.48174175085703</v>
      </c>
    </row>
    <row r="393" spans="1:5">
      <c r="A393">
        <v>391</v>
      </c>
      <c r="B393">
        <v>5030.934202857296</v>
      </c>
      <c r="C393">
        <v>5030.934202857296</v>
      </c>
      <c r="D393">
        <v>573.8507614404547</v>
      </c>
      <c r="E393">
        <v>82.52972718941106</v>
      </c>
    </row>
    <row r="394" spans="1:5">
      <c r="A394">
        <v>392</v>
      </c>
      <c r="B394">
        <v>5030.934202857296</v>
      </c>
      <c r="C394">
        <v>5030.934202857296</v>
      </c>
      <c r="D394">
        <v>573.8357754984287</v>
      </c>
      <c r="E394">
        <v>82.51474124738539</v>
      </c>
    </row>
    <row r="395" spans="1:5">
      <c r="A395">
        <v>393</v>
      </c>
      <c r="B395">
        <v>5030.934202857296</v>
      </c>
      <c r="C395">
        <v>5030.934202857296</v>
      </c>
      <c r="D395">
        <v>573.8310165166346</v>
      </c>
      <c r="E395">
        <v>82.50998226559155</v>
      </c>
    </row>
    <row r="396" spans="1:5">
      <c r="A396">
        <v>394</v>
      </c>
      <c r="B396">
        <v>5030.934202857296</v>
      </c>
      <c r="C396">
        <v>5030.934202857296</v>
      </c>
      <c r="D396">
        <v>573.9071205384903</v>
      </c>
      <c r="E396">
        <v>82.58608628744763</v>
      </c>
    </row>
    <row r="397" spans="1:5">
      <c r="A397">
        <v>395</v>
      </c>
      <c r="B397">
        <v>5030.934202857296</v>
      </c>
      <c r="C397">
        <v>5030.934202857296</v>
      </c>
      <c r="D397">
        <v>573.8412412292492</v>
      </c>
      <c r="E397">
        <v>82.5202069782064</v>
      </c>
    </row>
    <row r="398" spans="1:5">
      <c r="A398">
        <v>396</v>
      </c>
      <c r="B398">
        <v>5030.934202857296</v>
      </c>
      <c r="C398">
        <v>5030.934202857296</v>
      </c>
      <c r="D398">
        <v>573.9741965175372</v>
      </c>
      <c r="E398">
        <v>82.65316226649395</v>
      </c>
    </row>
    <row r="399" spans="1:5">
      <c r="A399">
        <v>397</v>
      </c>
      <c r="B399">
        <v>5030.934202857296</v>
      </c>
      <c r="C399">
        <v>5030.934202857296</v>
      </c>
      <c r="D399">
        <v>573.6581263683496</v>
      </c>
      <c r="E399">
        <v>82.33709211730796</v>
      </c>
    </row>
    <row r="400" spans="1:5">
      <c r="A400">
        <v>398</v>
      </c>
      <c r="B400">
        <v>5030.934202857296</v>
      </c>
      <c r="C400">
        <v>5030.934202857296</v>
      </c>
      <c r="D400">
        <v>573.8136021394597</v>
      </c>
      <c r="E400">
        <v>82.49256788841649</v>
      </c>
    </row>
    <row r="401" spans="1:5">
      <c r="A401">
        <v>399</v>
      </c>
      <c r="B401">
        <v>5030.934202857296</v>
      </c>
      <c r="C401">
        <v>5030.934202857296</v>
      </c>
      <c r="D401">
        <v>573.8170798079892</v>
      </c>
      <c r="E401">
        <v>82.4960455569462</v>
      </c>
    </row>
    <row r="402" spans="1:5">
      <c r="A402">
        <v>400</v>
      </c>
      <c r="B402">
        <v>5030.934202857296</v>
      </c>
      <c r="C402">
        <v>5030.934202857296</v>
      </c>
      <c r="D402">
        <v>573.8661289851545</v>
      </c>
      <c r="E402">
        <v>82.5450947341111</v>
      </c>
    </row>
    <row r="403" spans="1:5">
      <c r="A403">
        <v>401</v>
      </c>
      <c r="B403">
        <v>5030.934202857296</v>
      </c>
      <c r="C403">
        <v>5030.934202857296</v>
      </c>
      <c r="D403">
        <v>573.9069855606407</v>
      </c>
      <c r="E403">
        <v>82.58595130959762</v>
      </c>
    </row>
    <row r="404" spans="1:5">
      <c r="A404">
        <v>402</v>
      </c>
      <c r="B404">
        <v>5030.934202857296</v>
      </c>
      <c r="C404">
        <v>5030.934202857296</v>
      </c>
      <c r="D404">
        <v>573.8166958739537</v>
      </c>
      <c r="E404">
        <v>82.49566162290968</v>
      </c>
    </row>
    <row r="405" spans="1:5">
      <c r="A405">
        <v>403</v>
      </c>
      <c r="B405">
        <v>5030.934202857296</v>
      </c>
      <c r="C405">
        <v>5030.934202857296</v>
      </c>
      <c r="D405">
        <v>573.8054199011107</v>
      </c>
      <c r="E405">
        <v>82.48438565006722</v>
      </c>
    </row>
    <row r="406" spans="1:5">
      <c r="A406">
        <v>404</v>
      </c>
      <c r="B406">
        <v>5030.934202857296</v>
      </c>
      <c r="C406">
        <v>5030.934202857296</v>
      </c>
      <c r="D406">
        <v>573.8356775311639</v>
      </c>
      <c r="E406">
        <v>82.51464328012108</v>
      </c>
    </row>
    <row r="407" spans="1:5">
      <c r="A407">
        <v>405</v>
      </c>
      <c r="B407">
        <v>5030.934202857296</v>
      </c>
      <c r="C407">
        <v>5030.934202857296</v>
      </c>
      <c r="D407">
        <v>573.8670300559585</v>
      </c>
      <c r="E407">
        <v>82.54599580491625</v>
      </c>
    </row>
    <row r="408" spans="1:5">
      <c r="A408">
        <v>406</v>
      </c>
      <c r="B408">
        <v>5030.934202857296</v>
      </c>
      <c r="C408">
        <v>5030.934202857296</v>
      </c>
      <c r="D408">
        <v>573.9694179092912</v>
      </c>
      <c r="E408">
        <v>82.64838365824852</v>
      </c>
    </row>
    <row r="409" spans="1:5">
      <c r="A409">
        <v>407</v>
      </c>
      <c r="B409">
        <v>5030.934202857296</v>
      </c>
      <c r="C409">
        <v>5030.934202857296</v>
      </c>
      <c r="D409">
        <v>574.0305903039191</v>
      </c>
      <c r="E409">
        <v>82.70955605287638</v>
      </c>
    </row>
    <row r="410" spans="1:5">
      <c r="A410">
        <v>408</v>
      </c>
      <c r="B410">
        <v>5030.934202857296</v>
      </c>
      <c r="C410">
        <v>5030.934202857296</v>
      </c>
      <c r="D410">
        <v>573.9876336328095</v>
      </c>
      <c r="E410">
        <v>82.66659938176714</v>
      </c>
    </row>
    <row r="411" spans="1:5">
      <c r="A411">
        <v>409</v>
      </c>
      <c r="B411">
        <v>5030.934202857296</v>
      </c>
      <c r="C411">
        <v>5030.934202857296</v>
      </c>
      <c r="D411">
        <v>573.8463929981385</v>
      </c>
      <c r="E411">
        <v>82.52535874709513</v>
      </c>
    </row>
    <row r="412" spans="1:5">
      <c r="A412">
        <v>410</v>
      </c>
      <c r="B412">
        <v>5030.934202857296</v>
      </c>
      <c r="C412">
        <v>5030.934202857296</v>
      </c>
      <c r="D412">
        <v>573.963623922721</v>
      </c>
      <c r="E412">
        <v>82.6425896716773</v>
      </c>
    </row>
    <row r="413" spans="1:5">
      <c r="A413">
        <v>411</v>
      </c>
      <c r="B413">
        <v>5030.934202857296</v>
      </c>
      <c r="C413">
        <v>5030.934202857296</v>
      </c>
      <c r="D413">
        <v>573.9315621428075</v>
      </c>
      <c r="E413">
        <v>82.61052789176485</v>
      </c>
    </row>
    <row r="414" spans="1:5">
      <c r="A414">
        <v>412</v>
      </c>
      <c r="B414">
        <v>5030.934202857296</v>
      </c>
      <c r="C414">
        <v>5030.934202857296</v>
      </c>
      <c r="D414">
        <v>573.9724848012888</v>
      </c>
      <c r="E414">
        <v>82.65145055024495</v>
      </c>
    </row>
    <row r="415" spans="1:5">
      <c r="A415">
        <v>413</v>
      </c>
      <c r="B415">
        <v>5030.934202857296</v>
      </c>
      <c r="C415">
        <v>5030.934202857296</v>
      </c>
      <c r="D415">
        <v>574.0377747842562</v>
      </c>
      <c r="E415">
        <v>82.7167405332129</v>
      </c>
    </row>
    <row r="416" spans="1:5">
      <c r="A416">
        <v>414</v>
      </c>
      <c r="B416">
        <v>5030.934202857296</v>
      </c>
      <c r="C416">
        <v>5030.934202857296</v>
      </c>
      <c r="D416">
        <v>574.0543253036427</v>
      </c>
      <c r="E416">
        <v>82.73329105259965</v>
      </c>
    </row>
    <row r="417" spans="1:5">
      <c r="A417">
        <v>415</v>
      </c>
      <c r="B417">
        <v>5030.934202857296</v>
      </c>
      <c r="C417">
        <v>5030.934202857296</v>
      </c>
      <c r="D417">
        <v>573.9252647574147</v>
      </c>
      <c r="E417">
        <v>82.60423050637205</v>
      </c>
    </row>
    <row r="418" spans="1:5">
      <c r="A418">
        <v>416</v>
      </c>
      <c r="B418">
        <v>5030.934202857296</v>
      </c>
      <c r="C418">
        <v>5030.934202857296</v>
      </c>
      <c r="D418">
        <v>573.9311657036404</v>
      </c>
      <c r="E418">
        <v>82.610131452597</v>
      </c>
    </row>
    <row r="419" spans="1:5">
      <c r="A419">
        <v>417</v>
      </c>
      <c r="B419">
        <v>5030.934202857296</v>
      </c>
      <c r="C419">
        <v>5030.934202857296</v>
      </c>
      <c r="D419">
        <v>573.8864347967357</v>
      </c>
      <c r="E419">
        <v>82.56540054569247</v>
      </c>
    </row>
    <row r="420" spans="1:5">
      <c r="A420">
        <v>418</v>
      </c>
      <c r="B420">
        <v>5030.934202857296</v>
      </c>
      <c r="C420">
        <v>5030.934202857296</v>
      </c>
      <c r="D420">
        <v>573.9350107889868</v>
      </c>
      <c r="E420">
        <v>82.61397653794336</v>
      </c>
    </row>
    <row r="421" spans="1:5">
      <c r="A421">
        <v>419</v>
      </c>
      <c r="B421">
        <v>5030.934202857296</v>
      </c>
      <c r="C421">
        <v>5030.934202857296</v>
      </c>
      <c r="D421">
        <v>573.9142262605385</v>
      </c>
      <c r="E421">
        <v>82.5931920094947</v>
      </c>
    </row>
    <row r="422" spans="1:5">
      <c r="A422">
        <v>420</v>
      </c>
      <c r="B422">
        <v>5030.934202857296</v>
      </c>
      <c r="C422">
        <v>5030.934202857296</v>
      </c>
      <c r="D422">
        <v>573.8700359753624</v>
      </c>
      <c r="E422">
        <v>82.54900172431951</v>
      </c>
    </row>
    <row r="423" spans="1:5">
      <c r="A423">
        <v>421</v>
      </c>
      <c r="B423">
        <v>5030.934202857296</v>
      </c>
      <c r="C423">
        <v>5030.934202857296</v>
      </c>
      <c r="D423">
        <v>573.8539139846501</v>
      </c>
      <c r="E423">
        <v>82.53287973360774</v>
      </c>
    </row>
    <row r="424" spans="1:5">
      <c r="A424">
        <v>422</v>
      </c>
      <c r="B424">
        <v>5030.934202857296</v>
      </c>
      <c r="C424">
        <v>5030.934202857296</v>
      </c>
      <c r="D424">
        <v>573.8066403634863</v>
      </c>
      <c r="E424">
        <v>82.48560611244304</v>
      </c>
    </row>
    <row r="425" spans="1:5">
      <c r="A425">
        <v>423</v>
      </c>
      <c r="B425">
        <v>5030.934202857296</v>
      </c>
      <c r="C425">
        <v>5030.934202857296</v>
      </c>
      <c r="D425">
        <v>573.7821059458823</v>
      </c>
      <c r="E425">
        <v>82.46107169483939</v>
      </c>
    </row>
    <row r="426" spans="1:5">
      <c r="A426">
        <v>424</v>
      </c>
      <c r="B426">
        <v>5030.934202857296</v>
      </c>
      <c r="C426">
        <v>5030.934202857296</v>
      </c>
      <c r="D426">
        <v>573.8632686044875</v>
      </c>
      <c r="E426">
        <v>82.54223435344559</v>
      </c>
    </row>
    <row r="427" spans="1:5">
      <c r="A427">
        <v>425</v>
      </c>
      <c r="B427">
        <v>5030.934202857296</v>
      </c>
      <c r="C427">
        <v>5030.934202857296</v>
      </c>
      <c r="D427">
        <v>573.7989607056913</v>
      </c>
      <c r="E427">
        <v>82.47792645464851</v>
      </c>
    </row>
    <row r="428" spans="1:5">
      <c r="A428">
        <v>426</v>
      </c>
      <c r="B428">
        <v>5030.934202857296</v>
      </c>
      <c r="C428">
        <v>5030.934202857296</v>
      </c>
      <c r="D428">
        <v>573.7866206767976</v>
      </c>
      <c r="E428">
        <v>82.46558642575424</v>
      </c>
    </row>
    <row r="429" spans="1:5">
      <c r="A429">
        <v>427</v>
      </c>
      <c r="B429">
        <v>5030.934202857296</v>
      </c>
      <c r="C429">
        <v>5030.934202857296</v>
      </c>
      <c r="D429">
        <v>573.6961115774442</v>
      </c>
      <c r="E429">
        <v>82.37507732640236</v>
      </c>
    </row>
    <row r="430" spans="1:5">
      <c r="A430">
        <v>428</v>
      </c>
      <c r="B430">
        <v>5030.934202857296</v>
      </c>
      <c r="C430">
        <v>5030.934202857296</v>
      </c>
      <c r="D430">
        <v>573.723208770711</v>
      </c>
      <c r="E430">
        <v>82.40217451966681</v>
      </c>
    </row>
    <row r="431" spans="1:5">
      <c r="A431">
        <v>429</v>
      </c>
      <c r="B431">
        <v>5030.934202857296</v>
      </c>
      <c r="C431">
        <v>5030.934202857296</v>
      </c>
      <c r="D431">
        <v>573.6976268853942</v>
      </c>
      <c r="E431">
        <v>82.3765926343507</v>
      </c>
    </row>
    <row r="432" spans="1:5">
      <c r="A432">
        <v>430</v>
      </c>
      <c r="B432">
        <v>5030.934202857296</v>
      </c>
      <c r="C432">
        <v>5030.934202857296</v>
      </c>
      <c r="D432">
        <v>573.6288276985761</v>
      </c>
      <c r="E432">
        <v>82.30779344753277</v>
      </c>
    </row>
    <row r="433" spans="1:5">
      <c r="A433">
        <v>431</v>
      </c>
      <c r="B433">
        <v>5030.934202857296</v>
      </c>
      <c r="C433">
        <v>5030.934202857296</v>
      </c>
      <c r="D433">
        <v>573.6084624662461</v>
      </c>
      <c r="E433">
        <v>82.28742821520262</v>
      </c>
    </row>
    <row r="434" spans="1:5">
      <c r="A434">
        <v>432</v>
      </c>
      <c r="B434">
        <v>5030.934202857296</v>
      </c>
      <c r="C434">
        <v>5030.934202857296</v>
      </c>
      <c r="D434">
        <v>573.6279397350404</v>
      </c>
      <c r="E434">
        <v>82.30690548399666</v>
      </c>
    </row>
    <row r="435" spans="1:5">
      <c r="A435">
        <v>433</v>
      </c>
      <c r="B435">
        <v>5030.934202857296</v>
      </c>
      <c r="C435">
        <v>5030.934202857296</v>
      </c>
      <c r="D435">
        <v>573.6647029271256</v>
      </c>
      <c r="E435">
        <v>82.34366867608236</v>
      </c>
    </row>
    <row r="436" spans="1:5">
      <c r="A436">
        <v>434</v>
      </c>
      <c r="B436">
        <v>5030.934202857296</v>
      </c>
      <c r="C436">
        <v>5030.934202857296</v>
      </c>
      <c r="D436">
        <v>573.6387909871136</v>
      </c>
      <c r="E436">
        <v>82.31775673607035</v>
      </c>
    </row>
    <row r="437" spans="1:5">
      <c r="A437">
        <v>435</v>
      </c>
      <c r="B437">
        <v>5030.934202857296</v>
      </c>
      <c r="C437">
        <v>5030.934202857296</v>
      </c>
      <c r="D437">
        <v>573.4859089533837</v>
      </c>
      <c r="E437">
        <v>82.16487470234132</v>
      </c>
    </row>
    <row r="438" spans="1:5">
      <c r="A438">
        <v>436</v>
      </c>
      <c r="B438">
        <v>5030.934202857296</v>
      </c>
      <c r="C438">
        <v>5030.934202857296</v>
      </c>
      <c r="D438">
        <v>573.6036182160819</v>
      </c>
      <c r="E438">
        <v>82.28258396503915</v>
      </c>
    </row>
    <row r="439" spans="1:5">
      <c r="A439">
        <v>437</v>
      </c>
      <c r="B439">
        <v>5030.934202857296</v>
      </c>
      <c r="C439">
        <v>5030.934202857296</v>
      </c>
      <c r="D439">
        <v>573.5967620365104</v>
      </c>
      <c r="E439">
        <v>82.27572778546687</v>
      </c>
    </row>
    <row r="440" spans="1:5">
      <c r="A440">
        <v>438</v>
      </c>
      <c r="B440">
        <v>5030.934202857296</v>
      </c>
      <c r="C440">
        <v>5030.934202857296</v>
      </c>
      <c r="D440">
        <v>573.6647670599914</v>
      </c>
      <c r="E440">
        <v>82.34373280894935</v>
      </c>
    </row>
    <row r="441" spans="1:5">
      <c r="A441">
        <v>439</v>
      </c>
      <c r="B441">
        <v>5030.934202857296</v>
      </c>
      <c r="C441">
        <v>5030.934202857296</v>
      </c>
      <c r="D441">
        <v>573.7551468315472</v>
      </c>
      <c r="E441">
        <v>82.43411258050421</v>
      </c>
    </row>
    <row r="442" spans="1:5">
      <c r="A442">
        <v>440</v>
      </c>
      <c r="B442">
        <v>5030.934202857296</v>
      </c>
      <c r="C442">
        <v>5030.934202857296</v>
      </c>
      <c r="D442">
        <v>573.8534360340041</v>
      </c>
      <c r="E442">
        <v>82.53240178296191</v>
      </c>
    </row>
    <row r="443" spans="1:5">
      <c r="A443">
        <v>441</v>
      </c>
      <c r="B443">
        <v>5030.934202857296</v>
      </c>
      <c r="C443">
        <v>5030.934202857296</v>
      </c>
      <c r="D443">
        <v>573.6742005077909</v>
      </c>
      <c r="E443">
        <v>82.35316625674849</v>
      </c>
    </row>
    <row r="444" spans="1:5">
      <c r="A444">
        <v>442</v>
      </c>
      <c r="B444">
        <v>5030.934202857296</v>
      </c>
      <c r="C444">
        <v>5030.934202857296</v>
      </c>
      <c r="D444">
        <v>573.7366053822724</v>
      </c>
      <c r="E444">
        <v>82.41557113122779</v>
      </c>
    </row>
    <row r="445" spans="1:5">
      <c r="A445">
        <v>443</v>
      </c>
      <c r="B445">
        <v>5030.934202857296</v>
      </c>
      <c r="C445">
        <v>5030.934202857296</v>
      </c>
      <c r="D445">
        <v>573.7429087427257</v>
      </c>
      <c r="E445">
        <v>82.42187449168331</v>
      </c>
    </row>
    <row r="446" spans="1:5">
      <c r="A446">
        <v>444</v>
      </c>
      <c r="B446">
        <v>5030.934202857296</v>
      </c>
      <c r="C446">
        <v>5030.934202857296</v>
      </c>
      <c r="D446">
        <v>573.7745178948834</v>
      </c>
      <c r="E446">
        <v>82.45348364384026</v>
      </c>
    </row>
    <row r="447" spans="1:5">
      <c r="A447">
        <v>445</v>
      </c>
      <c r="B447">
        <v>5030.934202857296</v>
      </c>
      <c r="C447">
        <v>5030.934202857296</v>
      </c>
      <c r="D447">
        <v>573.7440454463864</v>
      </c>
      <c r="E447">
        <v>82.42301119534365</v>
      </c>
    </row>
    <row r="448" spans="1:5">
      <c r="A448">
        <v>446</v>
      </c>
      <c r="B448">
        <v>5030.934202857296</v>
      </c>
      <c r="C448">
        <v>5030.934202857296</v>
      </c>
      <c r="D448">
        <v>573.7057428840304</v>
      </c>
      <c r="E448">
        <v>82.3847086329869</v>
      </c>
    </row>
    <row r="449" spans="1:5">
      <c r="A449">
        <v>447</v>
      </c>
      <c r="B449">
        <v>5030.934202857296</v>
      </c>
      <c r="C449">
        <v>5030.934202857296</v>
      </c>
      <c r="D449">
        <v>573.7048298179386</v>
      </c>
      <c r="E449">
        <v>82.38379556689617</v>
      </c>
    </row>
    <row r="450" spans="1:5">
      <c r="A450">
        <v>448</v>
      </c>
      <c r="B450">
        <v>5030.934202857296</v>
      </c>
      <c r="C450">
        <v>5030.934202857296</v>
      </c>
      <c r="D450">
        <v>573.7313858439287</v>
      </c>
      <c r="E450">
        <v>82.41035159288481</v>
      </c>
    </row>
    <row r="451" spans="1:5">
      <c r="A451">
        <v>449</v>
      </c>
      <c r="B451">
        <v>5030.934202857296</v>
      </c>
      <c r="C451">
        <v>5030.934202857296</v>
      </c>
      <c r="D451">
        <v>573.8030210954181</v>
      </c>
      <c r="E451">
        <v>82.48198684437537</v>
      </c>
    </row>
    <row r="452" spans="1:5">
      <c r="A452">
        <v>450</v>
      </c>
      <c r="B452">
        <v>5030.934202857296</v>
      </c>
      <c r="C452">
        <v>5030.934202857296</v>
      </c>
      <c r="D452">
        <v>573.7680572443969</v>
      </c>
      <c r="E452">
        <v>82.44702299335255</v>
      </c>
    </row>
    <row r="453" spans="1:5">
      <c r="A453">
        <v>451</v>
      </c>
      <c r="B453">
        <v>5030.934202857296</v>
      </c>
      <c r="C453">
        <v>5030.934202857296</v>
      </c>
      <c r="D453">
        <v>573.7412705742272</v>
      </c>
      <c r="E453">
        <v>82.42023632318404</v>
      </c>
    </row>
    <row r="454" spans="1:5">
      <c r="A454">
        <v>452</v>
      </c>
      <c r="B454">
        <v>5030.934202857296</v>
      </c>
      <c r="C454">
        <v>5030.934202857296</v>
      </c>
      <c r="D454">
        <v>573.7695166428964</v>
      </c>
      <c r="E454">
        <v>82.44848239185372</v>
      </c>
    </row>
    <row r="455" spans="1:5">
      <c r="A455">
        <v>453</v>
      </c>
      <c r="B455">
        <v>5030.934202857296</v>
      </c>
      <c r="C455">
        <v>5030.934202857296</v>
      </c>
      <c r="D455">
        <v>573.7499241798176</v>
      </c>
      <c r="E455">
        <v>82.4288899287739</v>
      </c>
    </row>
    <row r="456" spans="1:5">
      <c r="A456">
        <v>454</v>
      </c>
      <c r="B456">
        <v>5030.934202857296</v>
      </c>
      <c r="C456">
        <v>5030.934202857296</v>
      </c>
      <c r="D456">
        <v>573.6835508637253</v>
      </c>
      <c r="E456">
        <v>82.36251661268196</v>
      </c>
    </row>
    <row r="457" spans="1:5">
      <c r="A457">
        <v>455</v>
      </c>
      <c r="B457">
        <v>5030.934202857296</v>
      </c>
      <c r="C457">
        <v>5030.934202857296</v>
      </c>
      <c r="D457">
        <v>573.8149747248385</v>
      </c>
      <c r="E457">
        <v>82.49394047379548</v>
      </c>
    </row>
    <row r="458" spans="1:5">
      <c r="A458">
        <v>456</v>
      </c>
      <c r="B458">
        <v>5030.934202857296</v>
      </c>
      <c r="C458">
        <v>5030.934202857296</v>
      </c>
      <c r="D458">
        <v>573.8130138219979</v>
      </c>
      <c r="E458">
        <v>82.49197957095475</v>
      </c>
    </row>
    <row r="459" spans="1:5">
      <c r="A459">
        <v>457</v>
      </c>
      <c r="B459">
        <v>5030.934202857296</v>
      </c>
      <c r="C459">
        <v>5030.934202857296</v>
      </c>
      <c r="D459">
        <v>573.7635909426191</v>
      </c>
      <c r="E459">
        <v>82.44255669157674</v>
      </c>
    </row>
    <row r="460" spans="1:5">
      <c r="A460">
        <v>458</v>
      </c>
      <c r="B460">
        <v>5030.934202857296</v>
      </c>
      <c r="C460">
        <v>5030.934202857296</v>
      </c>
      <c r="D460">
        <v>573.8436277588006</v>
      </c>
      <c r="E460">
        <v>82.52259350775724</v>
      </c>
    </row>
    <row r="461" spans="1:5">
      <c r="A461">
        <v>459</v>
      </c>
      <c r="B461">
        <v>5030.934202857296</v>
      </c>
      <c r="C461">
        <v>5030.934202857296</v>
      </c>
      <c r="D461">
        <v>573.8525877632318</v>
      </c>
      <c r="E461">
        <v>82.53155351218818</v>
      </c>
    </row>
    <row r="462" spans="1:5">
      <c r="A462">
        <v>460</v>
      </c>
      <c r="B462">
        <v>5030.934202857296</v>
      </c>
      <c r="C462">
        <v>5030.934202857296</v>
      </c>
      <c r="D462">
        <v>573.877394612398</v>
      </c>
      <c r="E462">
        <v>82.55636036135483</v>
      </c>
    </row>
    <row r="463" spans="1:5">
      <c r="A463">
        <v>461</v>
      </c>
      <c r="B463">
        <v>5030.934202857296</v>
      </c>
      <c r="C463">
        <v>5030.934202857296</v>
      </c>
      <c r="D463">
        <v>573.7354367263764</v>
      </c>
      <c r="E463">
        <v>82.41440247533285</v>
      </c>
    </row>
    <row r="464" spans="1:5">
      <c r="A464">
        <v>462</v>
      </c>
      <c r="B464">
        <v>5030.934202857296</v>
      </c>
      <c r="C464">
        <v>5030.934202857296</v>
      </c>
      <c r="D464">
        <v>573.8101723686696</v>
      </c>
      <c r="E464">
        <v>82.48913811762759</v>
      </c>
    </row>
    <row r="465" spans="1:5">
      <c r="A465">
        <v>463</v>
      </c>
      <c r="B465">
        <v>5030.934202857296</v>
      </c>
      <c r="C465">
        <v>5030.934202857296</v>
      </c>
      <c r="D465">
        <v>573.8148428594259</v>
      </c>
      <c r="E465">
        <v>82.49380860838241</v>
      </c>
    </row>
    <row r="466" spans="1:5">
      <c r="A466">
        <v>464</v>
      </c>
      <c r="B466">
        <v>5030.934202857296</v>
      </c>
      <c r="C466">
        <v>5030.934202857296</v>
      </c>
      <c r="D466">
        <v>573.8345522649023</v>
      </c>
      <c r="E466">
        <v>82.51351801385961</v>
      </c>
    </row>
    <row r="467" spans="1:5">
      <c r="A467">
        <v>465</v>
      </c>
      <c r="B467">
        <v>5030.934202857296</v>
      </c>
      <c r="C467">
        <v>5030.934202857296</v>
      </c>
      <c r="D467">
        <v>573.8003048440964</v>
      </c>
      <c r="E467">
        <v>82.47927059305368</v>
      </c>
    </row>
    <row r="468" spans="1:5">
      <c r="A468">
        <v>466</v>
      </c>
      <c r="B468">
        <v>5030.934202857296</v>
      </c>
      <c r="C468">
        <v>5030.934202857296</v>
      </c>
      <c r="D468">
        <v>573.7630247980114</v>
      </c>
      <c r="E468">
        <v>82.44199054696878</v>
      </c>
    </row>
    <row r="469" spans="1:5">
      <c r="A469">
        <v>467</v>
      </c>
      <c r="B469">
        <v>5030.934202857296</v>
      </c>
      <c r="C469">
        <v>5030.934202857296</v>
      </c>
      <c r="D469">
        <v>573.7594791873519</v>
      </c>
      <c r="E469">
        <v>82.43844493630901</v>
      </c>
    </row>
    <row r="470" spans="1:5">
      <c r="A470">
        <v>468</v>
      </c>
      <c r="B470">
        <v>5030.934202857296</v>
      </c>
      <c r="C470">
        <v>5030.934202857296</v>
      </c>
      <c r="D470">
        <v>573.7191175553814</v>
      </c>
      <c r="E470">
        <v>82.39808330433905</v>
      </c>
    </row>
    <row r="471" spans="1:5">
      <c r="A471">
        <v>469</v>
      </c>
      <c r="B471">
        <v>5030.934202857296</v>
      </c>
      <c r="C471">
        <v>5030.934202857296</v>
      </c>
      <c r="D471">
        <v>573.6586921123647</v>
      </c>
      <c r="E471">
        <v>82.33765786132177</v>
      </c>
    </row>
    <row r="472" spans="1:5">
      <c r="A472">
        <v>470</v>
      </c>
      <c r="B472">
        <v>5030.934202857296</v>
      </c>
      <c r="C472">
        <v>5030.934202857296</v>
      </c>
      <c r="D472">
        <v>573.7653628605199</v>
      </c>
      <c r="E472">
        <v>82.44432860947715</v>
      </c>
    </row>
    <row r="473" spans="1:5">
      <c r="A473">
        <v>471</v>
      </c>
      <c r="B473">
        <v>5030.934202857296</v>
      </c>
      <c r="C473">
        <v>5030.934202857296</v>
      </c>
      <c r="D473">
        <v>573.7400379234662</v>
      </c>
      <c r="E473">
        <v>82.41900367242388</v>
      </c>
    </row>
    <row r="474" spans="1:5">
      <c r="A474">
        <v>472</v>
      </c>
      <c r="B474">
        <v>5030.934202857296</v>
      </c>
      <c r="C474">
        <v>5030.934202857296</v>
      </c>
      <c r="D474">
        <v>573.7412419378487</v>
      </c>
      <c r="E474">
        <v>82.42020768680622</v>
      </c>
    </row>
    <row r="475" spans="1:5">
      <c r="A475">
        <v>473</v>
      </c>
      <c r="B475">
        <v>5030.934202857296</v>
      </c>
      <c r="C475">
        <v>5030.934202857296</v>
      </c>
      <c r="D475">
        <v>573.7244378939851</v>
      </c>
      <c r="E475">
        <v>82.40340364294234</v>
      </c>
    </row>
    <row r="476" spans="1:5">
      <c r="A476">
        <v>474</v>
      </c>
      <c r="B476">
        <v>5030.934202857296</v>
      </c>
      <c r="C476">
        <v>5030.934202857296</v>
      </c>
      <c r="D476">
        <v>573.6619566463384</v>
      </c>
      <c r="E476">
        <v>82.34092239529529</v>
      </c>
    </row>
    <row r="477" spans="1:5">
      <c r="A477">
        <v>475</v>
      </c>
      <c r="B477">
        <v>5030.934202857296</v>
      </c>
      <c r="C477">
        <v>5030.934202857296</v>
      </c>
      <c r="D477">
        <v>573.6720039961826</v>
      </c>
      <c r="E477">
        <v>82.35096974513932</v>
      </c>
    </row>
    <row r="478" spans="1:5">
      <c r="A478">
        <v>476</v>
      </c>
      <c r="B478">
        <v>5030.934202857296</v>
      </c>
      <c r="C478">
        <v>5030.934202857296</v>
      </c>
      <c r="D478">
        <v>573.7050976536708</v>
      </c>
      <c r="E478">
        <v>82.38406340262797</v>
      </c>
    </row>
    <row r="479" spans="1:5">
      <c r="A479">
        <v>477</v>
      </c>
      <c r="B479">
        <v>5030.934202857296</v>
      </c>
      <c r="C479">
        <v>5030.934202857296</v>
      </c>
      <c r="D479">
        <v>573.7026292368107</v>
      </c>
      <c r="E479">
        <v>82.38159498576698</v>
      </c>
    </row>
    <row r="480" spans="1:5">
      <c r="A480">
        <v>478</v>
      </c>
      <c r="B480">
        <v>5030.934202857296</v>
      </c>
      <c r="C480">
        <v>5030.934202857296</v>
      </c>
      <c r="D480">
        <v>573.7029970573733</v>
      </c>
      <c r="E480">
        <v>82.38196280633002</v>
      </c>
    </row>
    <row r="481" spans="1:5">
      <c r="A481">
        <v>479</v>
      </c>
      <c r="B481">
        <v>5030.934202857296</v>
      </c>
      <c r="C481">
        <v>5030.934202857296</v>
      </c>
      <c r="D481">
        <v>573.6870176339455</v>
      </c>
      <c r="E481">
        <v>82.36598338290244</v>
      </c>
    </row>
    <row r="482" spans="1:5">
      <c r="A482">
        <v>480</v>
      </c>
      <c r="B482">
        <v>5030.934202857296</v>
      </c>
      <c r="C482">
        <v>5030.934202857296</v>
      </c>
      <c r="D482">
        <v>573.6749654916625</v>
      </c>
      <c r="E482">
        <v>82.35393124061993</v>
      </c>
    </row>
    <row r="483" spans="1:5">
      <c r="A483">
        <v>481</v>
      </c>
      <c r="B483">
        <v>5030.934202857296</v>
      </c>
      <c r="C483">
        <v>5030.934202857296</v>
      </c>
      <c r="D483">
        <v>573.6737130537113</v>
      </c>
      <c r="E483">
        <v>82.35267880266845</v>
      </c>
    </row>
    <row r="484" spans="1:5">
      <c r="A484">
        <v>482</v>
      </c>
      <c r="B484">
        <v>5030.934202857296</v>
      </c>
      <c r="C484">
        <v>5030.934202857296</v>
      </c>
      <c r="D484">
        <v>573.7511812463823</v>
      </c>
      <c r="E484">
        <v>82.43014699533991</v>
      </c>
    </row>
    <row r="485" spans="1:5">
      <c r="A485">
        <v>483</v>
      </c>
      <c r="B485">
        <v>5030.934202857296</v>
      </c>
      <c r="C485">
        <v>5030.934202857296</v>
      </c>
      <c r="D485">
        <v>573.6865554784373</v>
      </c>
      <c r="E485">
        <v>82.36552122739408</v>
      </c>
    </row>
    <row r="486" spans="1:5">
      <c r="A486">
        <v>484</v>
      </c>
      <c r="B486">
        <v>5030.934202857296</v>
      </c>
      <c r="C486">
        <v>5030.934202857296</v>
      </c>
      <c r="D486">
        <v>573.6998718930174</v>
      </c>
      <c r="E486">
        <v>82.37883764197414</v>
      </c>
    </row>
    <row r="487" spans="1:5">
      <c r="A487">
        <v>485</v>
      </c>
      <c r="B487">
        <v>5030.934202857296</v>
      </c>
      <c r="C487">
        <v>5030.934202857296</v>
      </c>
      <c r="D487">
        <v>573.6492718834824</v>
      </c>
      <c r="E487">
        <v>82.32823763243925</v>
      </c>
    </row>
    <row r="488" spans="1:5">
      <c r="A488">
        <v>486</v>
      </c>
      <c r="B488">
        <v>5030.934202857296</v>
      </c>
      <c r="C488">
        <v>5030.934202857296</v>
      </c>
      <c r="D488">
        <v>573.6083143388705</v>
      </c>
      <c r="E488">
        <v>82.28728008782674</v>
      </c>
    </row>
    <row r="489" spans="1:5">
      <c r="A489">
        <v>487</v>
      </c>
      <c r="B489">
        <v>5030.934202857296</v>
      </c>
      <c r="C489">
        <v>5030.934202857296</v>
      </c>
      <c r="D489">
        <v>573.6304157437911</v>
      </c>
      <c r="E489">
        <v>82.30938149274733</v>
      </c>
    </row>
    <row r="490" spans="1:5">
      <c r="A490">
        <v>488</v>
      </c>
      <c r="B490">
        <v>5030.934202857296</v>
      </c>
      <c r="C490">
        <v>5030.934202857296</v>
      </c>
      <c r="D490">
        <v>573.624154863339</v>
      </c>
      <c r="E490">
        <v>82.3031206122957</v>
      </c>
    </row>
    <row r="491" spans="1:5">
      <c r="A491">
        <v>489</v>
      </c>
      <c r="B491">
        <v>5030.934202857296</v>
      </c>
      <c r="C491">
        <v>5030.934202857296</v>
      </c>
      <c r="D491">
        <v>573.6359190994656</v>
      </c>
      <c r="E491">
        <v>82.31488484842403</v>
      </c>
    </row>
    <row r="492" spans="1:5">
      <c r="A492">
        <v>490</v>
      </c>
      <c r="B492">
        <v>5030.934202857296</v>
      </c>
      <c r="C492">
        <v>5030.934202857296</v>
      </c>
      <c r="D492">
        <v>573.5734227272168</v>
      </c>
      <c r="E492">
        <v>82.25238847617356</v>
      </c>
    </row>
    <row r="493" spans="1:5">
      <c r="A493">
        <v>491</v>
      </c>
      <c r="B493">
        <v>5030.934202857296</v>
      </c>
      <c r="C493">
        <v>5030.934202857296</v>
      </c>
      <c r="D493">
        <v>573.5674916977422</v>
      </c>
      <c r="E493">
        <v>82.24645744669994</v>
      </c>
    </row>
    <row r="494" spans="1:5">
      <c r="A494">
        <v>492</v>
      </c>
      <c r="B494">
        <v>5030.934202857296</v>
      </c>
      <c r="C494">
        <v>5030.934202857296</v>
      </c>
      <c r="D494">
        <v>573.5251004181058</v>
      </c>
      <c r="E494">
        <v>82.20406616706235</v>
      </c>
    </row>
    <row r="495" spans="1:5">
      <c r="A495">
        <v>493</v>
      </c>
      <c r="B495">
        <v>5030.934202857296</v>
      </c>
      <c r="C495">
        <v>5030.934202857296</v>
      </c>
      <c r="D495">
        <v>573.5678366146477</v>
      </c>
      <c r="E495">
        <v>82.24680236360444</v>
      </c>
    </row>
    <row r="496" spans="1:5">
      <c r="A496">
        <v>494</v>
      </c>
      <c r="B496">
        <v>5030.934202857296</v>
      </c>
      <c r="C496">
        <v>5030.934202857296</v>
      </c>
      <c r="D496">
        <v>573.5915846086303</v>
      </c>
      <c r="E496">
        <v>82.27055035758625</v>
      </c>
    </row>
    <row r="497" spans="1:5">
      <c r="A497">
        <v>495</v>
      </c>
      <c r="B497">
        <v>5030.934202857296</v>
      </c>
      <c r="C497">
        <v>5030.934202857296</v>
      </c>
      <c r="D497">
        <v>573.5663855718576</v>
      </c>
      <c r="E497">
        <v>82.2453513208154</v>
      </c>
    </row>
    <row r="498" spans="1:5">
      <c r="A498">
        <v>496</v>
      </c>
      <c r="B498">
        <v>5030.934202857296</v>
      </c>
      <c r="C498">
        <v>5030.934202857296</v>
      </c>
      <c r="D498">
        <v>573.611720927569</v>
      </c>
      <c r="E498">
        <v>82.29068667652678</v>
      </c>
    </row>
    <row r="499" spans="1:5">
      <c r="A499">
        <v>497</v>
      </c>
      <c r="B499">
        <v>5030.934202857296</v>
      </c>
      <c r="C499">
        <v>5030.934202857296</v>
      </c>
      <c r="D499">
        <v>573.5861062274602</v>
      </c>
      <c r="E499">
        <v>82.26507197641745</v>
      </c>
    </row>
    <row r="500" spans="1:5">
      <c r="A500">
        <v>498</v>
      </c>
      <c r="B500">
        <v>5030.934202857296</v>
      </c>
      <c r="C500">
        <v>5030.934202857296</v>
      </c>
      <c r="D500">
        <v>573.5323844599419</v>
      </c>
      <c r="E500">
        <v>82.21135020889898</v>
      </c>
    </row>
    <row r="501" spans="1:5">
      <c r="A501">
        <v>499</v>
      </c>
      <c r="B501">
        <v>5030.934202857296</v>
      </c>
      <c r="C501">
        <v>5030.934202857296</v>
      </c>
      <c r="D501">
        <v>573.5465792005891</v>
      </c>
      <c r="E501">
        <v>82.22554494954622</v>
      </c>
    </row>
    <row r="502" spans="1:5">
      <c r="A502">
        <v>500</v>
      </c>
      <c r="B502">
        <v>5030.934202857296</v>
      </c>
      <c r="C502">
        <v>5030.934202857296</v>
      </c>
      <c r="D502">
        <v>573.5303304644053</v>
      </c>
      <c r="E502">
        <v>82.20929621336229</v>
      </c>
    </row>
    <row r="503" spans="1:5">
      <c r="A503">
        <v>501</v>
      </c>
      <c r="B503">
        <v>5030.934202857296</v>
      </c>
      <c r="C503">
        <v>5030.934202857296</v>
      </c>
      <c r="D503">
        <v>573.534510732222</v>
      </c>
      <c r="E503">
        <v>82.21347648117907</v>
      </c>
    </row>
    <row r="504" spans="1:5">
      <c r="A504">
        <v>502</v>
      </c>
      <c r="B504">
        <v>5030.934202857296</v>
      </c>
      <c r="C504">
        <v>5030.934202857296</v>
      </c>
      <c r="D504">
        <v>573.6218122490765</v>
      </c>
      <c r="E504">
        <v>82.30077799803342</v>
      </c>
    </row>
    <row r="505" spans="1:5">
      <c r="A505">
        <v>503</v>
      </c>
      <c r="B505">
        <v>5030.934202857296</v>
      </c>
      <c r="C505">
        <v>5030.934202857296</v>
      </c>
      <c r="D505">
        <v>573.6435436346864</v>
      </c>
      <c r="E505">
        <v>82.32250938364396</v>
      </c>
    </row>
    <row r="506" spans="1:5">
      <c r="A506">
        <v>504</v>
      </c>
      <c r="B506">
        <v>5030.934202857296</v>
      </c>
      <c r="C506">
        <v>5030.934202857296</v>
      </c>
      <c r="D506">
        <v>573.5800144280768</v>
      </c>
      <c r="E506">
        <v>82.25898017703426</v>
      </c>
    </row>
    <row r="507" spans="1:5">
      <c r="A507">
        <v>505</v>
      </c>
      <c r="B507">
        <v>5030.934202857296</v>
      </c>
      <c r="C507">
        <v>5030.934202857296</v>
      </c>
      <c r="D507">
        <v>573.5781903972371</v>
      </c>
      <c r="E507">
        <v>82.25715614619484</v>
      </c>
    </row>
    <row r="508" spans="1:5">
      <c r="A508">
        <v>506</v>
      </c>
      <c r="B508">
        <v>5030.934202857296</v>
      </c>
      <c r="C508">
        <v>5030.934202857296</v>
      </c>
      <c r="D508">
        <v>573.5616174713448</v>
      </c>
      <c r="E508">
        <v>82.24058322030091</v>
      </c>
    </row>
    <row r="509" spans="1:5">
      <c r="A509">
        <v>507</v>
      </c>
      <c r="B509">
        <v>5030.934202857296</v>
      </c>
      <c r="C509">
        <v>5030.934202857296</v>
      </c>
      <c r="D509">
        <v>573.5863866483447</v>
      </c>
      <c r="E509">
        <v>82.2653523973019</v>
      </c>
    </row>
    <row r="510" spans="1:5">
      <c r="A510">
        <v>508</v>
      </c>
      <c r="B510">
        <v>5030.934202857296</v>
      </c>
      <c r="C510">
        <v>5030.934202857296</v>
      </c>
      <c r="D510">
        <v>573.6331810563656</v>
      </c>
      <c r="E510">
        <v>82.31214680532162</v>
      </c>
    </row>
    <row r="511" spans="1:5">
      <c r="A511">
        <v>509</v>
      </c>
      <c r="B511">
        <v>5030.934202857296</v>
      </c>
      <c r="C511">
        <v>5030.934202857296</v>
      </c>
      <c r="D511">
        <v>573.5996898050726</v>
      </c>
      <c r="E511">
        <v>82.2786555540295</v>
      </c>
    </row>
    <row r="512" spans="1:5">
      <c r="A512">
        <v>510</v>
      </c>
      <c r="B512">
        <v>5030.934202857296</v>
      </c>
      <c r="C512">
        <v>5030.934202857296</v>
      </c>
      <c r="D512">
        <v>573.5680020369103</v>
      </c>
      <c r="E512">
        <v>82.2469677858668</v>
      </c>
    </row>
    <row r="513" spans="1:5">
      <c r="A513">
        <v>511</v>
      </c>
      <c r="B513">
        <v>5030.934202857296</v>
      </c>
      <c r="C513">
        <v>5030.934202857296</v>
      </c>
      <c r="D513">
        <v>573.6002763001709</v>
      </c>
      <c r="E513">
        <v>82.27924204912807</v>
      </c>
    </row>
    <row r="514" spans="1:5">
      <c r="A514">
        <v>512</v>
      </c>
      <c r="B514">
        <v>5030.934202857296</v>
      </c>
      <c r="C514">
        <v>5030.934202857296</v>
      </c>
      <c r="D514">
        <v>573.5671989352051</v>
      </c>
      <c r="E514">
        <v>82.24616468416311</v>
      </c>
    </row>
    <row r="515" spans="1:5">
      <c r="A515">
        <v>513</v>
      </c>
      <c r="B515">
        <v>5030.934202857296</v>
      </c>
      <c r="C515">
        <v>5030.934202857296</v>
      </c>
      <c r="D515">
        <v>573.5322896725786</v>
      </c>
      <c r="E515">
        <v>82.21125542153618</v>
      </c>
    </row>
    <row r="516" spans="1:5">
      <c r="A516">
        <v>514</v>
      </c>
      <c r="B516">
        <v>5030.934202857296</v>
      </c>
      <c r="C516">
        <v>5030.934202857296</v>
      </c>
      <c r="D516">
        <v>573.5781980429548</v>
      </c>
      <c r="E516">
        <v>82.25716379191229</v>
      </c>
    </row>
    <row r="517" spans="1:5">
      <c r="A517">
        <v>515</v>
      </c>
      <c r="B517">
        <v>5030.934202857296</v>
      </c>
      <c r="C517">
        <v>5030.934202857296</v>
      </c>
      <c r="D517">
        <v>573.5936710836947</v>
      </c>
      <c r="E517">
        <v>82.27263683265114</v>
      </c>
    </row>
    <row r="518" spans="1:5">
      <c r="A518">
        <v>516</v>
      </c>
      <c r="B518">
        <v>5030.934202857296</v>
      </c>
      <c r="C518">
        <v>5030.934202857296</v>
      </c>
      <c r="D518">
        <v>573.5685719294228</v>
      </c>
      <c r="E518">
        <v>82.24753767838006</v>
      </c>
    </row>
    <row r="519" spans="1:5">
      <c r="A519">
        <v>517</v>
      </c>
      <c r="B519">
        <v>5030.934202857296</v>
      </c>
      <c r="C519">
        <v>5030.934202857296</v>
      </c>
      <c r="D519">
        <v>573.6161719498195</v>
      </c>
      <c r="E519">
        <v>82.29513769877654</v>
      </c>
    </row>
    <row r="520" spans="1:5">
      <c r="A520">
        <v>518</v>
      </c>
      <c r="B520">
        <v>5030.934202857296</v>
      </c>
      <c r="C520">
        <v>5030.934202857296</v>
      </c>
      <c r="D520">
        <v>573.5807127863782</v>
      </c>
      <c r="E520">
        <v>82.25967853533466</v>
      </c>
    </row>
    <row r="521" spans="1:5">
      <c r="A521">
        <v>519</v>
      </c>
      <c r="B521">
        <v>5030.934202857296</v>
      </c>
      <c r="C521">
        <v>5030.934202857296</v>
      </c>
      <c r="D521">
        <v>573.5564351419309</v>
      </c>
      <c r="E521">
        <v>82.23540089088755</v>
      </c>
    </row>
    <row r="522" spans="1:5">
      <c r="A522">
        <v>520</v>
      </c>
      <c r="B522">
        <v>5030.934202857296</v>
      </c>
      <c r="C522">
        <v>5030.934202857296</v>
      </c>
      <c r="D522">
        <v>573.5491173384459</v>
      </c>
      <c r="E522">
        <v>82.22808308740328</v>
      </c>
    </row>
    <row r="523" spans="1:5">
      <c r="A523">
        <v>521</v>
      </c>
      <c r="B523">
        <v>5030.934202857296</v>
      </c>
      <c r="C523">
        <v>5030.934202857296</v>
      </c>
      <c r="D523">
        <v>573.5675175027535</v>
      </c>
      <c r="E523">
        <v>82.24648325171086</v>
      </c>
    </row>
    <row r="524" spans="1:5">
      <c r="A524">
        <v>522</v>
      </c>
      <c r="B524">
        <v>5030.934202857296</v>
      </c>
      <c r="C524">
        <v>5030.934202857296</v>
      </c>
      <c r="D524">
        <v>573.5842209190273</v>
      </c>
      <c r="E524">
        <v>82.2631866679837</v>
      </c>
    </row>
    <row r="525" spans="1:5">
      <c r="A525">
        <v>523</v>
      </c>
      <c r="B525">
        <v>5030.934202857296</v>
      </c>
      <c r="C525">
        <v>5030.934202857296</v>
      </c>
      <c r="D525">
        <v>573.5750060275718</v>
      </c>
      <c r="E525">
        <v>82.25397177652827</v>
      </c>
    </row>
    <row r="526" spans="1:5">
      <c r="A526">
        <v>524</v>
      </c>
      <c r="B526">
        <v>5030.934202857296</v>
      </c>
      <c r="C526">
        <v>5030.934202857296</v>
      </c>
      <c r="D526">
        <v>573.567996567547</v>
      </c>
      <c r="E526">
        <v>82.24696231650341</v>
      </c>
    </row>
    <row r="527" spans="1:5">
      <c r="A527">
        <v>525</v>
      </c>
      <c r="B527">
        <v>5030.934202857296</v>
      </c>
      <c r="C527">
        <v>5030.934202857296</v>
      </c>
      <c r="D527">
        <v>573.5988045720347</v>
      </c>
      <c r="E527">
        <v>82.27777032099149</v>
      </c>
    </row>
    <row r="528" spans="1:5">
      <c r="A528">
        <v>526</v>
      </c>
      <c r="B528">
        <v>5030.934202857296</v>
      </c>
      <c r="C528">
        <v>5030.934202857296</v>
      </c>
      <c r="D528">
        <v>573.6047851958666</v>
      </c>
      <c r="E528">
        <v>82.2837509448227</v>
      </c>
    </row>
    <row r="529" spans="1:5">
      <c r="A529">
        <v>527</v>
      </c>
      <c r="B529">
        <v>5030.934202857296</v>
      </c>
      <c r="C529">
        <v>5030.934202857296</v>
      </c>
      <c r="D529">
        <v>573.5855143773919</v>
      </c>
      <c r="E529">
        <v>82.26448012634864</v>
      </c>
    </row>
    <row r="530" spans="1:5">
      <c r="A530">
        <v>528</v>
      </c>
      <c r="B530">
        <v>5030.934202857296</v>
      </c>
      <c r="C530">
        <v>5030.934202857296</v>
      </c>
      <c r="D530">
        <v>573.6334914045011</v>
      </c>
      <c r="E530">
        <v>82.31245715345787</v>
      </c>
    </row>
    <row r="531" spans="1:5">
      <c r="A531">
        <v>529</v>
      </c>
      <c r="B531">
        <v>5030.934202857296</v>
      </c>
      <c r="C531">
        <v>5030.934202857296</v>
      </c>
      <c r="D531">
        <v>573.5771622715877</v>
      </c>
      <c r="E531">
        <v>82.25612802054384</v>
      </c>
    </row>
    <row r="532" spans="1:5">
      <c r="A532">
        <v>530</v>
      </c>
      <c r="B532">
        <v>5030.934202857296</v>
      </c>
      <c r="C532">
        <v>5030.934202857296</v>
      </c>
      <c r="D532">
        <v>573.6123623545564</v>
      </c>
      <c r="E532">
        <v>82.29132810351256</v>
      </c>
    </row>
    <row r="533" spans="1:5">
      <c r="A533">
        <v>531</v>
      </c>
      <c r="B533">
        <v>5030.934202857296</v>
      </c>
      <c r="C533">
        <v>5030.934202857296</v>
      </c>
      <c r="D533">
        <v>573.5962175168291</v>
      </c>
      <c r="E533">
        <v>82.27518326578711</v>
      </c>
    </row>
    <row r="534" spans="1:5">
      <c r="A534">
        <v>532</v>
      </c>
      <c r="B534">
        <v>5030.934202857296</v>
      </c>
      <c r="C534">
        <v>5030.934202857296</v>
      </c>
      <c r="D534">
        <v>573.6054513640671</v>
      </c>
      <c r="E534">
        <v>82.28441711302382</v>
      </c>
    </row>
    <row r="535" spans="1:5">
      <c r="A535">
        <v>533</v>
      </c>
      <c r="B535">
        <v>5030.934202857296</v>
      </c>
      <c r="C535">
        <v>5030.934202857296</v>
      </c>
      <c r="D535">
        <v>573.5651900998524</v>
      </c>
      <c r="E535">
        <v>82.24415584880958</v>
      </c>
    </row>
    <row r="536" spans="1:5">
      <c r="A536">
        <v>534</v>
      </c>
      <c r="B536">
        <v>5030.934202857296</v>
      </c>
      <c r="C536">
        <v>5030.934202857296</v>
      </c>
      <c r="D536">
        <v>573.5553419596182</v>
      </c>
      <c r="E536">
        <v>82.23430770857476</v>
      </c>
    </row>
    <row r="537" spans="1:5">
      <c r="A537">
        <v>535</v>
      </c>
      <c r="B537">
        <v>5030.934202857296</v>
      </c>
      <c r="C537">
        <v>5030.934202857296</v>
      </c>
      <c r="D537">
        <v>573.5577379853802</v>
      </c>
      <c r="E537">
        <v>82.23670373433693</v>
      </c>
    </row>
    <row r="538" spans="1:5">
      <c r="A538">
        <v>536</v>
      </c>
      <c r="B538">
        <v>5030.934202857296</v>
      </c>
      <c r="C538">
        <v>5030.934202857296</v>
      </c>
      <c r="D538">
        <v>573.5579837104067</v>
      </c>
      <c r="E538">
        <v>82.23694945936296</v>
      </c>
    </row>
    <row r="539" spans="1:5">
      <c r="A539">
        <v>537</v>
      </c>
      <c r="B539">
        <v>5030.934202857296</v>
      </c>
      <c r="C539">
        <v>5030.934202857296</v>
      </c>
      <c r="D539">
        <v>573.5758393641726</v>
      </c>
      <c r="E539">
        <v>82.25480511312949</v>
      </c>
    </row>
    <row r="540" spans="1:5">
      <c r="A540">
        <v>538</v>
      </c>
      <c r="B540">
        <v>5030.934202857296</v>
      </c>
      <c r="C540">
        <v>5030.934202857296</v>
      </c>
      <c r="D540">
        <v>573.5671715356364</v>
      </c>
      <c r="E540">
        <v>82.24613728459236</v>
      </c>
    </row>
    <row r="541" spans="1:5">
      <c r="A541">
        <v>539</v>
      </c>
      <c r="B541">
        <v>5030.934202857296</v>
      </c>
      <c r="C541">
        <v>5030.934202857296</v>
      </c>
      <c r="D541">
        <v>573.5811624219472</v>
      </c>
      <c r="E541">
        <v>82.26012817090464</v>
      </c>
    </row>
    <row r="542" spans="1:5">
      <c r="A542">
        <v>540</v>
      </c>
      <c r="B542">
        <v>5030.934202857296</v>
      </c>
      <c r="C542">
        <v>5030.934202857296</v>
      </c>
      <c r="D542">
        <v>573.5676073474204</v>
      </c>
      <c r="E542">
        <v>82.24657309637766</v>
      </c>
    </row>
    <row r="543" spans="1:5">
      <c r="A543">
        <v>541</v>
      </c>
      <c r="B543">
        <v>5030.934202857296</v>
      </c>
      <c r="C543">
        <v>5030.934202857296</v>
      </c>
      <c r="D543">
        <v>573.5593822956783</v>
      </c>
      <c r="E543">
        <v>82.23834804463503</v>
      </c>
    </row>
    <row r="544" spans="1:5">
      <c r="A544">
        <v>542</v>
      </c>
      <c r="B544">
        <v>5030.934202857296</v>
      </c>
      <c r="C544">
        <v>5030.934202857296</v>
      </c>
      <c r="D544">
        <v>573.5933737011827</v>
      </c>
      <c r="E544">
        <v>82.27233945013982</v>
      </c>
    </row>
    <row r="545" spans="1:5">
      <c r="A545">
        <v>543</v>
      </c>
      <c r="B545">
        <v>5030.934202857296</v>
      </c>
      <c r="C545">
        <v>5030.934202857296</v>
      </c>
      <c r="D545">
        <v>573.5978841682659</v>
      </c>
      <c r="E545">
        <v>82.27684991722214</v>
      </c>
    </row>
    <row r="546" spans="1:5">
      <c r="A546">
        <v>544</v>
      </c>
      <c r="B546">
        <v>5030.934202857296</v>
      </c>
      <c r="C546">
        <v>5030.934202857296</v>
      </c>
      <c r="D546">
        <v>573.5966853321362</v>
      </c>
      <c r="E546">
        <v>82.27565108109322</v>
      </c>
    </row>
    <row r="547" spans="1:5">
      <c r="A547">
        <v>545</v>
      </c>
      <c r="B547">
        <v>5030.934202857296</v>
      </c>
      <c r="C547">
        <v>5030.934202857296</v>
      </c>
      <c r="D547">
        <v>573.606200944816</v>
      </c>
      <c r="E547">
        <v>82.28516669377345</v>
      </c>
    </row>
    <row r="548" spans="1:5">
      <c r="A548">
        <v>546</v>
      </c>
      <c r="B548">
        <v>5030.934202857296</v>
      </c>
      <c r="C548">
        <v>5030.934202857296</v>
      </c>
      <c r="D548">
        <v>573.6153333253444</v>
      </c>
      <c r="E548">
        <v>82.29429907430146</v>
      </c>
    </row>
    <row r="549" spans="1:5">
      <c r="A549">
        <v>547</v>
      </c>
      <c r="B549">
        <v>5030.934202857296</v>
      </c>
      <c r="C549">
        <v>5030.934202857296</v>
      </c>
      <c r="D549">
        <v>573.6150118561585</v>
      </c>
      <c r="E549">
        <v>82.293977605116</v>
      </c>
    </row>
    <row r="550" spans="1:5">
      <c r="A550">
        <v>548</v>
      </c>
      <c r="B550">
        <v>5030.934202857296</v>
      </c>
      <c r="C550">
        <v>5030.934202857296</v>
      </c>
      <c r="D550">
        <v>573.6124980942142</v>
      </c>
      <c r="E550">
        <v>82.29146384317085</v>
      </c>
    </row>
    <row r="551" spans="1:5">
      <c r="A551">
        <v>549</v>
      </c>
      <c r="B551">
        <v>5030.934202857296</v>
      </c>
      <c r="C551">
        <v>5030.934202857296</v>
      </c>
      <c r="D551">
        <v>573.6009751106534</v>
      </c>
      <c r="E551">
        <v>82.27994085961095</v>
      </c>
    </row>
    <row r="552" spans="1:5">
      <c r="A552">
        <v>550</v>
      </c>
      <c r="B552">
        <v>5030.934202857296</v>
      </c>
      <c r="C552">
        <v>5030.934202857296</v>
      </c>
      <c r="D552">
        <v>573.6293690930448</v>
      </c>
      <c r="E552">
        <v>82.30833484200157</v>
      </c>
    </row>
    <row r="553" spans="1:5">
      <c r="A553">
        <v>551</v>
      </c>
      <c r="B553">
        <v>5030.934202857296</v>
      </c>
      <c r="C553">
        <v>5030.934202857296</v>
      </c>
      <c r="D553">
        <v>573.5909539877788</v>
      </c>
      <c r="E553">
        <v>82.26991973673647</v>
      </c>
    </row>
    <row r="554" spans="1:5">
      <c r="A554">
        <v>552</v>
      </c>
      <c r="B554">
        <v>5030.934202857296</v>
      </c>
      <c r="C554">
        <v>5030.934202857296</v>
      </c>
      <c r="D554">
        <v>573.6097846761132</v>
      </c>
      <c r="E554">
        <v>82.28875042507059</v>
      </c>
    </row>
    <row r="555" spans="1:5">
      <c r="A555">
        <v>553</v>
      </c>
      <c r="B555">
        <v>5030.934202857296</v>
      </c>
      <c r="C555">
        <v>5030.934202857296</v>
      </c>
      <c r="D555">
        <v>573.6122157646968</v>
      </c>
      <c r="E555">
        <v>82.29118151365324</v>
      </c>
    </row>
    <row r="556" spans="1:5">
      <c r="A556">
        <v>554</v>
      </c>
      <c r="B556">
        <v>5030.934202857296</v>
      </c>
      <c r="C556">
        <v>5030.934202857296</v>
      </c>
      <c r="D556">
        <v>573.6208235012401</v>
      </c>
      <c r="E556">
        <v>82.29978925019685</v>
      </c>
    </row>
    <row r="557" spans="1:5">
      <c r="A557">
        <v>555</v>
      </c>
      <c r="B557">
        <v>5030.934202857296</v>
      </c>
      <c r="C557">
        <v>5030.934202857296</v>
      </c>
      <c r="D557">
        <v>573.6226579197249</v>
      </c>
      <c r="E557">
        <v>82.30162366868218</v>
      </c>
    </row>
    <row r="558" spans="1:5">
      <c r="A558">
        <v>556</v>
      </c>
      <c r="B558">
        <v>5030.934202857296</v>
      </c>
      <c r="C558">
        <v>5030.934202857296</v>
      </c>
      <c r="D558">
        <v>573.6391618227652</v>
      </c>
      <c r="E558">
        <v>82.31812757172155</v>
      </c>
    </row>
    <row r="559" spans="1:5">
      <c r="A559">
        <v>557</v>
      </c>
      <c r="B559">
        <v>5030.934202857296</v>
      </c>
      <c r="C559">
        <v>5030.934202857296</v>
      </c>
      <c r="D559">
        <v>573.6463728734321</v>
      </c>
      <c r="E559">
        <v>82.32533862238867</v>
      </c>
    </row>
    <row r="560" spans="1:5">
      <c r="A560">
        <v>558</v>
      </c>
      <c r="B560">
        <v>5030.934202857296</v>
      </c>
      <c r="C560">
        <v>5030.934202857296</v>
      </c>
      <c r="D560">
        <v>573.6221693272879</v>
      </c>
      <c r="E560">
        <v>82.30113507624519</v>
      </c>
    </row>
    <row r="561" spans="1:5">
      <c r="A561">
        <v>559</v>
      </c>
      <c r="B561">
        <v>5030.934202857296</v>
      </c>
      <c r="C561">
        <v>5030.934202857296</v>
      </c>
      <c r="D561">
        <v>573.6244398025382</v>
      </c>
      <c r="E561">
        <v>82.30340555149489</v>
      </c>
    </row>
    <row r="562" spans="1:5">
      <c r="A562">
        <v>560</v>
      </c>
      <c r="B562">
        <v>5030.934202857296</v>
      </c>
      <c r="C562">
        <v>5030.934202857296</v>
      </c>
      <c r="D562">
        <v>573.6173048686364</v>
      </c>
      <c r="E562">
        <v>82.29627061759324</v>
      </c>
    </row>
    <row r="563" spans="1:5">
      <c r="A563">
        <v>561</v>
      </c>
      <c r="B563">
        <v>5030.934202857296</v>
      </c>
      <c r="C563">
        <v>5030.934202857296</v>
      </c>
      <c r="D563">
        <v>573.5993205873885</v>
      </c>
      <c r="E563">
        <v>82.2782863363455</v>
      </c>
    </row>
    <row r="564" spans="1:5">
      <c r="A564">
        <v>562</v>
      </c>
      <c r="B564">
        <v>5030.934202857296</v>
      </c>
      <c r="C564">
        <v>5030.934202857296</v>
      </c>
      <c r="D564">
        <v>573.6240593159164</v>
      </c>
      <c r="E564">
        <v>82.30302506487368</v>
      </c>
    </row>
    <row r="565" spans="1:5">
      <c r="A565">
        <v>563</v>
      </c>
      <c r="B565">
        <v>5030.934202857296</v>
      </c>
      <c r="C565">
        <v>5030.934202857296</v>
      </c>
      <c r="D565">
        <v>573.6288707261444</v>
      </c>
      <c r="E565">
        <v>82.30783647510196</v>
      </c>
    </row>
    <row r="566" spans="1:5">
      <c r="A566">
        <v>564</v>
      </c>
      <c r="B566">
        <v>5030.934202857296</v>
      </c>
      <c r="C566">
        <v>5030.934202857296</v>
      </c>
      <c r="D566">
        <v>573.6165706982008</v>
      </c>
      <c r="E566">
        <v>82.29553644715848</v>
      </c>
    </row>
    <row r="567" spans="1:5">
      <c r="A567">
        <v>565</v>
      </c>
      <c r="B567">
        <v>5030.934202857296</v>
      </c>
      <c r="C567">
        <v>5030.934202857296</v>
      </c>
      <c r="D567">
        <v>573.6014409556503</v>
      </c>
      <c r="E567">
        <v>82.28040670460706</v>
      </c>
    </row>
    <row r="568" spans="1:5">
      <c r="A568">
        <v>566</v>
      </c>
      <c r="B568">
        <v>5030.934202857296</v>
      </c>
      <c r="C568">
        <v>5030.934202857296</v>
      </c>
      <c r="D568">
        <v>573.6129907751092</v>
      </c>
      <c r="E568">
        <v>82.29195652406658</v>
      </c>
    </row>
    <row r="569" spans="1:5">
      <c r="A569">
        <v>567</v>
      </c>
      <c r="B569">
        <v>5030.934202857296</v>
      </c>
      <c r="C569">
        <v>5030.934202857296</v>
      </c>
      <c r="D569">
        <v>573.5978097900814</v>
      </c>
      <c r="E569">
        <v>82.27677553903825</v>
      </c>
    </row>
    <row r="570" spans="1:5">
      <c r="A570">
        <v>568</v>
      </c>
      <c r="B570">
        <v>5030.934202857296</v>
      </c>
      <c r="C570">
        <v>5030.934202857296</v>
      </c>
      <c r="D570">
        <v>573.5983791812525</v>
      </c>
      <c r="E570">
        <v>82.27734493020999</v>
      </c>
    </row>
    <row r="571" spans="1:5">
      <c r="A571">
        <v>569</v>
      </c>
      <c r="B571">
        <v>5030.934202857296</v>
      </c>
      <c r="C571">
        <v>5030.934202857296</v>
      </c>
      <c r="D571">
        <v>573.6075080306059</v>
      </c>
      <c r="E571">
        <v>82.28647377956231</v>
      </c>
    </row>
    <row r="572" spans="1:5">
      <c r="A572">
        <v>570</v>
      </c>
      <c r="B572">
        <v>5030.934202857296</v>
      </c>
      <c r="C572">
        <v>5030.934202857296</v>
      </c>
      <c r="D572">
        <v>573.5928874913445</v>
      </c>
      <c r="E572">
        <v>82.27185324030152</v>
      </c>
    </row>
    <row r="573" spans="1:5">
      <c r="A573">
        <v>571</v>
      </c>
      <c r="B573">
        <v>5030.934202857296</v>
      </c>
      <c r="C573">
        <v>5030.934202857296</v>
      </c>
      <c r="D573">
        <v>573.5852441236939</v>
      </c>
      <c r="E573">
        <v>82.2642098726507</v>
      </c>
    </row>
    <row r="574" spans="1:5">
      <c r="A574">
        <v>572</v>
      </c>
      <c r="B574">
        <v>5030.934202857296</v>
      </c>
      <c r="C574">
        <v>5030.934202857296</v>
      </c>
      <c r="D574">
        <v>573.5829343053598</v>
      </c>
      <c r="E574">
        <v>82.26190005431782</v>
      </c>
    </row>
    <row r="575" spans="1:5">
      <c r="A575">
        <v>573</v>
      </c>
      <c r="B575">
        <v>5030.934202857296</v>
      </c>
      <c r="C575">
        <v>5030.934202857296</v>
      </c>
      <c r="D575">
        <v>573.5947080396836</v>
      </c>
      <c r="E575">
        <v>82.27367378864014</v>
      </c>
    </row>
    <row r="576" spans="1:5">
      <c r="A576">
        <v>574</v>
      </c>
      <c r="B576">
        <v>5030.934202857296</v>
      </c>
      <c r="C576">
        <v>5030.934202857296</v>
      </c>
      <c r="D576">
        <v>573.5794849306835</v>
      </c>
      <c r="E576">
        <v>82.25845067964022</v>
      </c>
    </row>
    <row r="577" spans="1:5">
      <c r="A577">
        <v>575</v>
      </c>
      <c r="B577">
        <v>5030.934202857296</v>
      </c>
      <c r="C577">
        <v>5030.934202857296</v>
      </c>
      <c r="D577">
        <v>573.5863246634772</v>
      </c>
      <c r="E577">
        <v>82.26529041243465</v>
      </c>
    </row>
    <row r="578" spans="1:5">
      <c r="A578">
        <v>576</v>
      </c>
      <c r="B578">
        <v>5030.934202857296</v>
      </c>
      <c r="C578">
        <v>5030.934202857296</v>
      </c>
      <c r="D578">
        <v>573.5935461294451</v>
      </c>
      <c r="E578">
        <v>82.27251187840258</v>
      </c>
    </row>
    <row r="579" spans="1:5">
      <c r="A579">
        <v>577</v>
      </c>
      <c r="B579">
        <v>5030.934202857296</v>
      </c>
      <c r="C579">
        <v>5030.934202857296</v>
      </c>
      <c r="D579">
        <v>573.5814814208644</v>
      </c>
      <c r="E579">
        <v>82.26044716982032</v>
      </c>
    </row>
    <row r="580" spans="1:5">
      <c r="A580">
        <v>578</v>
      </c>
      <c r="B580">
        <v>5030.934202857296</v>
      </c>
      <c r="C580">
        <v>5030.934202857296</v>
      </c>
      <c r="D580">
        <v>573.5985212204414</v>
      </c>
      <c r="E580">
        <v>82.27748696939824</v>
      </c>
    </row>
    <row r="581" spans="1:5">
      <c r="A581">
        <v>579</v>
      </c>
      <c r="B581">
        <v>5030.934202857296</v>
      </c>
      <c r="C581">
        <v>5030.934202857296</v>
      </c>
      <c r="D581">
        <v>573.6148113659459</v>
      </c>
      <c r="E581">
        <v>82.29377711490383</v>
      </c>
    </row>
    <row r="582" spans="1:5">
      <c r="A582">
        <v>580</v>
      </c>
      <c r="B582">
        <v>5030.934202857296</v>
      </c>
      <c r="C582">
        <v>5030.934202857296</v>
      </c>
      <c r="D582">
        <v>573.5877324873509</v>
      </c>
      <c r="E582">
        <v>82.26669823630822</v>
      </c>
    </row>
    <row r="583" spans="1:5">
      <c r="A583">
        <v>581</v>
      </c>
      <c r="B583">
        <v>5030.934202857296</v>
      </c>
      <c r="C583">
        <v>5030.934202857296</v>
      </c>
      <c r="D583">
        <v>573.569123600224</v>
      </c>
      <c r="E583">
        <v>82.24808934918111</v>
      </c>
    </row>
    <row r="584" spans="1:5">
      <c r="A584">
        <v>582</v>
      </c>
      <c r="B584">
        <v>5030.934202857296</v>
      </c>
      <c r="C584">
        <v>5030.934202857296</v>
      </c>
      <c r="D584">
        <v>573.5880517131492</v>
      </c>
      <c r="E584">
        <v>82.26701746210615</v>
      </c>
    </row>
    <row r="585" spans="1:5">
      <c r="A585">
        <v>583</v>
      </c>
      <c r="B585">
        <v>5030.934202857296</v>
      </c>
      <c r="C585">
        <v>5030.934202857296</v>
      </c>
      <c r="D585">
        <v>573.5613354733633</v>
      </c>
      <c r="E585">
        <v>82.24030122231952</v>
      </c>
    </row>
    <row r="586" spans="1:5">
      <c r="A586">
        <v>584</v>
      </c>
      <c r="B586">
        <v>5030.934202857296</v>
      </c>
      <c r="C586">
        <v>5030.934202857296</v>
      </c>
      <c r="D586">
        <v>573.5738812917037</v>
      </c>
      <c r="E586">
        <v>82.25284704066082</v>
      </c>
    </row>
    <row r="587" spans="1:5">
      <c r="A587">
        <v>585</v>
      </c>
      <c r="B587">
        <v>5030.934202857296</v>
      </c>
      <c r="C587">
        <v>5030.934202857296</v>
      </c>
      <c r="D587">
        <v>573.5905152791426</v>
      </c>
      <c r="E587">
        <v>82.26948102809997</v>
      </c>
    </row>
    <row r="588" spans="1:5">
      <c r="A588">
        <v>586</v>
      </c>
      <c r="B588">
        <v>5030.934202857296</v>
      </c>
      <c r="C588">
        <v>5030.934202857296</v>
      </c>
      <c r="D588">
        <v>573.5851917379351</v>
      </c>
      <c r="E588">
        <v>82.26415748689261</v>
      </c>
    </row>
    <row r="589" spans="1:5">
      <c r="A589">
        <v>587</v>
      </c>
      <c r="B589">
        <v>5030.934202857296</v>
      </c>
      <c r="C589">
        <v>5030.934202857296</v>
      </c>
      <c r="D589">
        <v>573.5388868720754</v>
      </c>
      <c r="E589">
        <v>82.21785262103178</v>
      </c>
    </row>
    <row r="590" spans="1:5">
      <c r="A590">
        <v>588</v>
      </c>
      <c r="B590">
        <v>5030.934202857296</v>
      </c>
      <c r="C590">
        <v>5030.934202857296</v>
      </c>
      <c r="D590">
        <v>573.5895035218939</v>
      </c>
      <c r="E590">
        <v>82.26846927085184</v>
      </c>
    </row>
    <row r="591" spans="1:5">
      <c r="A591">
        <v>589</v>
      </c>
      <c r="B591">
        <v>5030.934202857296</v>
      </c>
      <c r="C591">
        <v>5030.934202857296</v>
      </c>
      <c r="D591">
        <v>573.5861894250083</v>
      </c>
      <c r="E591">
        <v>82.26515517396533</v>
      </c>
    </row>
    <row r="592" spans="1:5">
      <c r="A592">
        <v>590</v>
      </c>
      <c r="B592">
        <v>5030.934202857296</v>
      </c>
      <c r="C592">
        <v>5030.934202857296</v>
      </c>
      <c r="D592">
        <v>573.5944217940621</v>
      </c>
      <c r="E592">
        <v>82.27338754302009</v>
      </c>
    </row>
    <row r="593" spans="1:5">
      <c r="A593">
        <v>591</v>
      </c>
      <c r="B593">
        <v>5030.934202857296</v>
      </c>
      <c r="C593">
        <v>5030.934202857296</v>
      </c>
      <c r="D593">
        <v>573.6008639092303</v>
      </c>
      <c r="E593">
        <v>82.27982965818725</v>
      </c>
    </row>
    <row r="594" spans="1:5">
      <c r="A594">
        <v>592</v>
      </c>
      <c r="B594">
        <v>5030.934202857296</v>
      </c>
      <c r="C594">
        <v>5030.934202857296</v>
      </c>
      <c r="D594">
        <v>573.5995314436826</v>
      </c>
      <c r="E594">
        <v>82.27849719263898</v>
      </c>
    </row>
    <row r="595" spans="1:5">
      <c r="A595">
        <v>593</v>
      </c>
      <c r="B595">
        <v>5030.934202857296</v>
      </c>
      <c r="C595">
        <v>5030.934202857296</v>
      </c>
      <c r="D595">
        <v>573.568969815209</v>
      </c>
      <c r="E595">
        <v>82.24793556416628</v>
      </c>
    </row>
    <row r="596" spans="1:5">
      <c r="A596">
        <v>594</v>
      </c>
      <c r="B596">
        <v>5030.934202857296</v>
      </c>
      <c r="C596">
        <v>5030.934202857296</v>
      </c>
      <c r="D596">
        <v>573.5747779095141</v>
      </c>
      <c r="E596">
        <v>82.25374365847115</v>
      </c>
    </row>
    <row r="597" spans="1:5">
      <c r="A597">
        <v>595</v>
      </c>
      <c r="B597">
        <v>5030.934202857296</v>
      </c>
      <c r="C597">
        <v>5030.934202857296</v>
      </c>
      <c r="D597">
        <v>573.5657087641306</v>
      </c>
      <c r="E597">
        <v>82.24467451308773</v>
      </c>
    </row>
    <row r="598" spans="1:5">
      <c r="A598">
        <v>596</v>
      </c>
      <c r="B598">
        <v>5030.934202857296</v>
      </c>
      <c r="C598">
        <v>5030.934202857296</v>
      </c>
      <c r="D598">
        <v>573.5789654689991</v>
      </c>
      <c r="E598">
        <v>82.25793121795645</v>
      </c>
    </row>
    <row r="599" spans="1:5">
      <c r="A599">
        <v>597</v>
      </c>
      <c r="B599">
        <v>5030.934202857296</v>
      </c>
      <c r="C599">
        <v>5030.934202857296</v>
      </c>
      <c r="D599">
        <v>573.5731279112824</v>
      </c>
      <c r="E599">
        <v>82.25209366023913</v>
      </c>
    </row>
    <row r="600" spans="1:5">
      <c r="A600">
        <v>598</v>
      </c>
      <c r="B600">
        <v>5030.934202857296</v>
      </c>
      <c r="C600">
        <v>5030.934202857296</v>
      </c>
      <c r="D600">
        <v>573.560629090275</v>
      </c>
      <c r="E600">
        <v>82.23959483923151</v>
      </c>
    </row>
    <row r="601" spans="1:5">
      <c r="A601">
        <v>599</v>
      </c>
      <c r="B601">
        <v>5030.934202857296</v>
      </c>
      <c r="C601">
        <v>5030.934202857296</v>
      </c>
      <c r="D601">
        <v>573.5834202494909</v>
      </c>
      <c r="E601">
        <v>82.26238599844739</v>
      </c>
    </row>
    <row r="602" spans="1:5">
      <c r="A602">
        <v>600</v>
      </c>
      <c r="B602">
        <v>5030.934202857296</v>
      </c>
      <c r="C602">
        <v>5030.934202857296</v>
      </c>
      <c r="D602">
        <v>573.5671442037913</v>
      </c>
      <c r="E602">
        <v>82.24610995274735</v>
      </c>
    </row>
    <row r="603" spans="1:5">
      <c r="A603">
        <v>601</v>
      </c>
      <c r="B603">
        <v>5030.934202857296</v>
      </c>
      <c r="C603">
        <v>5030.934202857296</v>
      </c>
      <c r="D603">
        <v>573.5552976752115</v>
      </c>
      <c r="E603">
        <v>82.23426342416832</v>
      </c>
    </row>
    <row r="604" spans="1:5">
      <c r="A604">
        <v>602</v>
      </c>
      <c r="B604">
        <v>5030.934202857296</v>
      </c>
      <c r="C604">
        <v>5030.934202857296</v>
      </c>
      <c r="D604">
        <v>573.5646917102578</v>
      </c>
      <c r="E604">
        <v>82.24365745921442</v>
      </c>
    </row>
    <row r="605" spans="1:5">
      <c r="A605">
        <v>603</v>
      </c>
      <c r="B605">
        <v>5030.934202857296</v>
      </c>
      <c r="C605">
        <v>5030.934202857296</v>
      </c>
      <c r="D605">
        <v>573.5871489281067</v>
      </c>
      <c r="E605">
        <v>82.26611467706405</v>
      </c>
    </row>
    <row r="606" spans="1:5">
      <c r="A606">
        <v>604</v>
      </c>
      <c r="B606">
        <v>5030.934202857296</v>
      </c>
      <c r="C606">
        <v>5030.934202857296</v>
      </c>
      <c r="D606">
        <v>573.5754557346996</v>
      </c>
      <c r="E606">
        <v>82.25442148365778</v>
      </c>
    </row>
    <row r="607" spans="1:5">
      <c r="A607">
        <v>605</v>
      </c>
      <c r="B607">
        <v>5030.934202857296</v>
      </c>
      <c r="C607">
        <v>5030.934202857296</v>
      </c>
      <c r="D607">
        <v>573.5636394751174</v>
      </c>
      <c r="E607">
        <v>82.24260522407403</v>
      </c>
    </row>
    <row r="608" spans="1:5">
      <c r="A608">
        <v>606</v>
      </c>
      <c r="B608">
        <v>5030.934202857296</v>
      </c>
      <c r="C608">
        <v>5030.934202857296</v>
      </c>
      <c r="D608">
        <v>573.5573844503114</v>
      </c>
      <c r="E608">
        <v>82.23635019926895</v>
      </c>
    </row>
    <row r="609" spans="1:5">
      <c r="A609">
        <v>607</v>
      </c>
      <c r="B609">
        <v>5030.934202857296</v>
      </c>
      <c r="C609">
        <v>5030.934202857296</v>
      </c>
      <c r="D609">
        <v>573.5332113737306</v>
      </c>
      <c r="E609">
        <v>82.21217712268719</v>
      </c>
    </row>
    <row r="610" spans="1:5">
      <c r="A610">
        <v>608</v>
      </c>
      <c r="B610">
        <v>5030.934202857296</v>
      </c>
      <c r="C610">
        <v>5030.934202857296</v>
      </c>
      <c r="D610">
        <v>573.5635012541991</v>
      </c>
      <c r="E610">
        <v>82.242467003157</v>
      </c>
    </row>
    <row r="611" spans="1:5">
      <c r="A611">
        <v>609</v>
      </c>
      <c r="B611">
        <v>5030.934202857296</v>
      </c>
      <c r="C611">
        <v>5030.934202857296</v>
      </c>
      <c r="D611">
        <v>573.5422503320093</v>
      </c>
      <c r="E611">
        <v>82.2212160809667</v>
      </c>
    </row>
    <row r="612" spans="1:5">
      <c r="A612">
        <v>610</v>
      </c>
      <c r="B612">
        <v>5030.934202857296</v>
      </c>
      <c r="C612">
        <v>5030.934202857296</v>
      </c>
      <c r="D612">
        <v>573.5626829259212</v>
      </c>
      <c r="E612">
        <v>82.24164867487735</v>
      </c>
    </row>
    <row r="613" spans="1:5">
      <c r="A613">
        <v>611</v>
      </c>
      <c r="B613">
        <v>5030.934202857296</v>
      </c>
      <c r="C613">
        <v>5030.934202857296</v>
      </c>
      <c r="D613">
        <v>573.5639470960019</v>
      </c>
      <c r="E613">
        <v>82.24291284495929</v>
      </c>
    </row>
    <row r="614" spans="1:5">
      <c r="A614">
        <v>612</v>
      </c>
      <c r="B614">
        <v>5030.934202857296</v>
      </c>
      <c r="C614">
        <v>5030.934202857296</v>
      </c>
      <c r="D614">
        <v>573.5442839168962</v>
      </c>
      <c r="E614">
        <v>82.22324966585305</v>
      </c>
    </row>
    <row r="615" spans="1:5">
      <c r="A615">
        <v>613</v>
      </c>
      <c r="B615">
        <v>5030.934202857296</v>
      </c>
      <c r="C615">
        <v>5030.934202857296</v>
      </c>
      <c r="D615">
        <v>573.5583062579991</v>
      </c>
      <c r="E615">
        <v>82.23727200695662</v>
      </c>
    </row>
    <row r="616" spans="1:5">
      <c r="A616">
        <v>614</v>
      </c>
      <c r="B616">
        <v>5030.934202857296</v>
      </c>
      <c r="C616">
        <v>5030.934202857296</v>
      </c>
      <c r="D616">
        <v>573.5465618987807</v>
      </c>
      <c r="E616">
        <v>82.2255276477389</v>
      </c>
    </row>
    <row r="617" spans="1:5">
      <c r="A617">
        <v>615</v>
      </c>
      <c r="B617">
        <v>5030.934202857296</v>
      </c>
      <c r="C617">
        <v>5030.934202857296</v>
      </c>
      <c r="D617">
        <v>573.546964577031</v>
      </c>
      <c r="E617">
        <v>82.22593032598756</v>
      </c>
    </row>
    <row r="618" spans="1:5">
      <c r="A618">
        <v>616</v>
      </c>
      <c r="B618">
        <v>5030.934202857296</v>
      </c>
      <c r="C618">
        <v>5030.934202857296</v>
      </c>
      <c r="D618">
        <v>573.5390889116512</v>
      </c>
      <c r="E618">
        <v>82.21805466060718</v>
      </c>
    </row>
    <row r="619" spans="1:5">
      <c r="A619">
        <v>617</v>
      </c>
      <c r="B619">
        <v>5030.934202857296</v>
      </c>
      <c r="C619">
        <v>5030.934202857296</v>
      </c>
      <c r="D619">
        <v>573.5552080037868</v>
      </c>
      <c r="E619">
        <v>82.2341737527447</v>
      </c>
    </row>
    <row r="620" spans="1:5">
      <c r="A620">
        <v>618</v>
      </c>
      <c r="B620">
        <v>5030.934202857296</v>
      </c>
      <c r="C620">
        <v>5030.934202857296</v>
      </c>
      <c r="D620">
        <v>573.5285256791092</v>
      </c>
      <c r="E620">
        <v>82.20749142806605</v>
      </c>
    </row>
    <row r="621" spans="1:5">
      <c r="A621">
        <v>619</v>
      </c>
      <c r="B621">
        <v>5030.934202857296</v>
      </c>
      <c r="C621">
        <v>5030.934202857296</v>
      </c>
      <c r="D621">
        <v>573.5306626856243</v>
      </c>
      <c r="E621">
        <v>82.20962843458122</v>
      </c>
    </row>
    <row r="622" spans="1:5">
      <c r="A622">
        <v>620</v>
      </c>
      <c r="B622">
        <v>5030.934202857296</v>
      </c>
      <c r="C622">
        <v>5030.934202857296</v>
      </c>
      <c r="D622">
        <v>573.5247493074435</v>
      </c>
      <c r="E622">
        <v>82.20371505640156</v>
      </c>
    </row>
    <row r="623" spans="1:5">
      <c r="A623">
        <v>621</v>
      </c>
      <c r="B623">
        <v>5030.934202857296</v>
      </c>
      <c r="C623">
        <v>5030.934202857296</v>
      </c>
      <c r="D623">
        <v>573.5342862698766</v>
      </c>
      <c r="E623">
        <v>82.21325201883323</v>
      </c>
    </row>
    <row r="624" spans="1:5">
      <c r="A624">
        <v>622</v>
      </c>
      <c r="B624">
        <v>5030.934202857296</v>
      </c>
      <c r="C624">
        <v>5030.934202857296</v>
      </c>
      <c r="D624">
        <v>573.533585270498</v>
      </c>
      <c r="E624">
        <v>82.21255101945485</v>
      </c>
    </row>
    <row r="625" spans="1:5">
      <c r="A625">
        <v>623</v>
      </c>
      <c r="B625">
        <v>5030.934202857296</v>
      </c>
      <c r="C625">
        <v>5030.934202857296</v>
      </c>
      <c r="D625">
        <v>573.5345974409859</v>
      </c>
      <c r="E625">
        <v>82.2135631899437</v>
      </c>
    </row>
    <row r="626" spans="1:5">
      <c r="A626">
        <v>624</v>
      </c>
      <c r="B626">
        <v>5030.934202857296</v>
      </c>
      <c r="C626">
        <v>5030.934202857296</v>
      </c>
      <c r="D626">
        <v>573.5197017529946</v>
      </c>
      <c r="E626">
        <v>82.19866750195112</v>
      </c>
    </row>
    <row r="627" spans="1:5">
      <c r="A627">
        <v>625</v>
      </c>
      <c r="B627">
        <v>5030.934202857296</v>
      </c>
      <c r="C627">
        <v>5030.934202857296</v>
      </c>
      <c r="D627">
        <v>573.5377529491807</v>
      </c>
      <c r="E627">
        <v>82.21671869813792</v>
      </c>
    </row>
    <row r="628" spans="1:5">
      <c r="A628">
        <v>626</v>
      </c>
      <c r="B628">
        <v>5030.934202857296</v>
      </c>
      <c r="C628">
        <v>5030.934202857296</v>
      </c>
      <c r="D628">
        <v>573.5274534065109</v>
      </c>
      <c r="E628">
        <v>82.20641915546837</v>
      </c>
    </row>
    <row r="629" spans="1:5">
      <c r="A629">
        <v>627</v>
      </c>
      <c r="B629">
        <v>5030.934202857296</v>
      </c>
      <c r="C629">
        <v>5030.934202857296</v>
      </c>
      <c r="D629">
        <v>573.5271794141844</v>
      </c>
      <c r="E629">
        <v>82.20614516314285</v>
      </c>
    </row>
    <row r="630" spans="1:5">
      <c r="A630">
        <v>628</v>
      </c>
      <c r="B630">
        <v>5030.934202857296</v>
      </c>
      <c r="C630">
        <v>5030.934202857296</v>
      </c>
      <c r="D630">
        <v>573.5376448592473</v>
      </c>
      <c r="E630">
        <v>82.21661060820333</v>
      </c>
    </row>
    <row r="631" spans="1:5">
      <c r="A631">
        <v>629</v>
      </c>
      <c r="B631">
        <v>5030.934202857296</v>
      </c>
      <c r="C631">
        <v>5030.934202857296</v>
      </c>
      <c r="D631">
        <v>573.5329493407351</v>
      </c>
      <c r="E631">
        <v>82.21191508969163</v>
      </c>
    </row>
    <row r="632" spans="1:5">
      <c r="A632">
        <v>630</v>
      </c>
      <c r="B632">
        <v>5030.934202857296</v>
      </c>
      <c r="C632">
        <v>5030.934202857296</v>
      </c>
      <c r="D632">
        <v>573.5509767321666</v>
      </c>
      <c r="E632">
        <v>82.22994248112376</v>
      </c>
    </row>
    <row r="633" spans="1:5">
      <c r="A633">
        <v>631</v>
      </c>
      <c r="B633">
        <v>5030.934202857296</v>
      </c>
      <c r="C633">
        <v>5030.934202857296</v>
      </c>
      <c r="D633">
        <v>573.5493230363422</v>
      </c>
      <c r="E633">
        <v>82.22828878529891</v>
      </c>
    </row>
    <row r="634" spans="1:5">
      <c r="A634">
        <v>632</v>
      </c>
      <c r="B634">
        <v>5030.934202857296</v>
      </c>
      <c r="C634">
        <v>5030.934202857296</v>
      </c>
      <c r="D634">
        <v>573.5659320169477</v>
      </c>
      <c r="E634">
        <v>82.24489776590441</v>
      </c>
    </row>
    <row r="635" spans="1:5">
      <c r="A635">
        <v>633</v>
      </c>
      <c r="B635">
        <v>5030.934202857296</v>
      </c>
      <c r="C635">
        <v>5030.934202857296</v>
      </c>
      <c r="D635">
        <v>573.5574531775634</v>
      </c>
      <c r="E635">
        <v>82.23641892652137</v>
      </c>
    </row>
    <row r="636" spans="1:5">
      <c r="A636">
        <v>634</v>
      </c>
      <c r="B636">
        <v>5030.934202857296</v>
      </c>
      <c r="C636">
        <v>5030.934202857296</v>
      </c>
      <c r="D636">
        <v>573.5526944446573</v>
      </c>
      <c r="E636">
        <v>82.23166019361371</v>
      </c>
    </row>
    <row r="637" spans="1:5">
      <c r="A637">
        <v>635</v>
      </c>
      <c r="B637">
        <v>5030.934202857296</v>
      </c>
      <c r="C637">
        <v>5030.934202857296</v>
      </c>
      <c r="D637">
        <v>573.557539202797</v>
      </c>
      <c r="E637">
        <v>82.23650495175391</v>
      </c>
    </row>
    <row r="638" spans="1:5">
      <c r="A638">
        <v>636</v>
      </c>
      <c r="B638">
        <v>5030.934202857296</v>
      </c>
      <c r="C638">
        <v>5030.934202857296</v>
      </c>
      <c r="D638">
        <v>573.5638529354156</v>
      </c>
      <c r="E638">
        <v>82.24281868437258</v>
      </c>
    </row>
    <row r="639" spans="1:5">
      <c r="A639">
        <v>637</v>
      </c>
      <c r="B639">
        <v>5030.934202857296</v>
      </c>
      <c r="C639">
        <v>5030.934202857296</v>
      </c>
      <c r="D639">
        <v>573.5656298830722</v>
      </c>
      <c r="E639">
        <v>82.24459563202916</v>
      </c>
    </row>
    <row r="640" spans="1:5">
      <c r="A640">
        <v>638</v>
      </c>
      <c r="B640">
        <v>5030.934202857296</v>
      </c>
      <c r="C640">
        <v>5030.934202857296</v>
      </c>
      <c r="D640">
        <v>573.5659887876421</v>
      </c>
      <c r="E640">
        <v>82.24495453659905</v>
      </c>
    </row>
    <row r="641" spans="1:5">
      <c r="A641">
        <v>639</v>
      </c>
      <c r="B641">
        <v>5030.934202857296</v>
      </c>
      <c r="C641">
        <v>5030.934202857296</v>
      </c>
      <c r="D641">
        <v>573.5637788804613</v>
      </c>
      <c r="E641">
        <v>82.2427446294186</v>
      </c>
    </row>
    <row r="642" spans="1:5">
      <c r="A642">
        <v>640</v>
      </c>
      <c r="B642">
        <v>5030.934202857296</v>
      </c>
      <c r="C642">
        <v>5030.934202857296</v>
      </c>
      <c r="D642">
        <v>573.5561207834598</v>
      </c>
      <c r="E642">
        <v>82.23508653241625</v>
      </c>
    </row>
    <row r="643" spans="1:5">
      <c r="A643">
        <v>641</v>
      </c>
      <c r="B643">
        <v>5030.934202857296</v>
      </c>
      <c r="C643">
        <v>5030.934202857296</v>
      </c>
      <c r="D643">
        <v>573.552540575108</v>
      </c>
      <c r="E643">
        <v>82.23150632406441</v>
      </c>
    </row>
    <row r="644" spans="1:5">
      <c r="A644">
        <v>642</v>
      </c>
      <c r="B644">
        <v>5030.934202857296</v>
      </c>
      <c r="C644">
        <v>5030.934202857296</v>
      </c>
      <c r="D644">
        <v>573.5703332133367</v>
      </c>
      <c r="E644">
        <v>82.24929896229386</v>
      </c>
    </row>
    <row r="645" spans="1:5">
      <c r="A645">
        <v>643</v>
      </c>
      <c r="B645">
        <v>5030.934202857296</v>
      </c>
      <c r="C645">
        <v>5030.934202857296</v>
      </c>
      <c r="D645">
        <v>573.5625419190485</v>
      </c>
      <c r="E645">
        <v>82.24150766800562</v>
      </c>
    </row>
    <row r="646" spans="1:5">
      <c r="A646">
        <v>644</v>
      </c>
      <c r="B646">
        <v>5030.934202857296</v>
      </c>
      <c r="C646">
        <v>5030.934202857296</v>
      </c>
      <c r="D646">
        <v>573.5816769718182</v>
      </c>
      <c r="E646">
        <v>82.26064272077524</v>
      </c>
    </row>
    <row r="647" spans="1:5">
      <c r="A647">
        <v>645</v>
      </c>
      <c r="B647">
        <v>5030.934202857296</v>
      </c>
      <c r="C647">
        <v>5030.934202857296</v>
      </c>
      <c r="D647">
        <v>573.5748172454128</v>
      </c>
      <c r="E647">
        <v>82.25378299436845</v>
      </c>
    </row>
    <row r="648" spans="1:5">
      <c r="A648">
        <v>646</v>
      </c>
      <c r="B648">
        <v>5030.934202857296</v>
      </c>
      <c r="C648">
        <v>5030.934202857296</v>
      </c>
      <c r="D648">
        <v>573.5871870687421</v>
      </c>
      <c r="E648">
        <v>82.26615281769874</v>
      </c>
    </row>
    <row r="649" spans="1:5">
      <c r="A649">
        <v>647</v>
      </c>
      <c r="B649">
        <v>5030.934202857296</v>
      </c>
      <c r="C649">
        <v>5030.934202857296</v>
      </c>
      <c r="D649">
        <v>573.5664197811499</v>
      </c>
      <c r="E649">
        <v>82.24538553010646</v>
      </c>
    </row>
    <row r="650" spans="1:5">
      <c r="A650">
        <v>648</v>
      </c>
      <c r="B650">
        <v>5030.934202857296</v>
      </c>
      <c r="C650">
        <v>5030.934202857296</v>
      </c>
      <c r="D650">
        <v>573.5761640413454</v>
      </c>
      <c r="E650">
        <v>82.2551297903027</v>
      </c>
    </row>
    <row r="651" spans="1:5">
      <c r="A651">
        <v>649</v>
      </c>
      <c r="B651">
        <v>5030.934202857296</v>
      </c>
      <c r="C651">
        <v>5030.934202857296</v>
      </c>
      <c r="D651">
        <v>573.5766770624757</v>
      </c>
      <c r="E651">
        <v>82.25564281143301</v>
      </c>
    </row>
    <row r="652" spans="1:5">
      <c r="A652">
        <v>650</v>
      </c>
      <c r="B652">
        <v>5030.934202857296</v>
      </c>
      <c r="C652">
        <v>5030.934202857296</v>
      </c>
      <c r="D652">
        <v>573.5624689777962</v>
      </c>
      <c r="E652">
        <v>82.24143472675334</v>
      </c>
    </row>
    <row r="653" spans="1:5">
      <c r="A653">
        <v>651</v>
      </c>
      <c r="B653">
        <v>5030.934202857296</v>
      </c>
      <c r="C653">
        <v>5030.934202857296</v>
      </c>
      <c r="D653">
        <v>573.5597153835138</v>
      </c>
      <c r="E653">
        <v>82.23868113247107</v>
      </c>
    </row>
    <row r="654" spans="1:5">
      <c r="A654">
        <v>652</v>
      </c>
      <c r="B654">
        <v>5030.934202857296</v>
      </c>
      <c r="C654">
        <v>5030.934202857296</v>
      </c>
      <c r="D654">
        <v>573.5587982691413</v>
      </c>
      <c r="E654">
        <v>82.23776401809896</v>
      </c>
    </row>
    <row r="655" spans="1:5">
      <c r="A655">
        <v>653</v>
      </c>
      <c r="B655">
        <v>5030.934202857296</v>
      </c>
      <c r="C655">
        <v>5030.934202857296</v>
      </c>
      <c r="D655">
        <v>573.5531856034204</v>
      </c>
      <c r="E655">
        <v>82.23215135237849</v>
      </c>
    </row>
    <row r="656" spans="1:5">
      <c r="A656">
        <v>654</v>
      </c>
      <c r="B656">
        <v>5030.934202857296</v>
      </c>
      <c r="C656">
        <v>5030.934202857296</v>
      </c>
      <c r="D656">
        <v>573.5547907847796</v>
      </c>
      <c r="E656">
        <v>82.23375653373715</v>
      </c>
    </row>
    <row r="657" spans="1:5">
      <c r="A657">
        <v>655</v>
      </c>
      <c r="B657">
        <v>5030.934202857296</v>
      </c>
      <c r="C657">
        <v>5030.934202857296</v>
      </c>
      <c r="D657">
        <v>573.5595032152373</v>
      </c>
      <c r="E657">
        <v>82.23846896419437</v>
      </c>
    </row>
    <row r="658" spans="1:5">
      <c r="A658">
        <v>656</v>
      </c>
      <c r="B658">
        <v>5030.934202857296</v>
      </c>
      <c r="C658">
        <v>5030.934202857296</v>
      </c>
      <c r="D658">
        <v>573.5567804663093</v>
      </c>
      <c r="E658">
        <v>82.23574621526694</v>
      </c>
    </row>
    <row r="659" spans="1:5">
      <c r="A659">
        <v>657</v>
      </c>
      <c r="B659">
        <v>5030.934202857296</v>
      </c>
      <c r="C659">
        <v>5030.934202857296</v>
      </c>
      <c r="D659">
        <v>573.5662134248179</v>
      </c>
      <c r="E659">
        <v>82.24517917377479</v>
      </c>
    </row>
    <row r="660" spans="1:5">
      <c r="A660">
        <v>658</v>
      </c>
      <c r="B660">
        <v>5030.934202857296</v>
      </c>
      <c r="C660">
        <v>5030.934202857296</v>
      </c>
      <c r="D660">
        <v>573.5568397295715</v>
      </c>
      <c r="E660">
        <v>82.23580547852872</v>
      </c>
    </row>
    <row r="661" spans="1:5">
      <c r="A661">
        <v>659</v>
      </c>
      <c r="B661">
        <v>5030.934202857296</v>
      </c>
      <c r="C661">
        <v>5030.934202857296</v>
      </c>
      <c r="D661">
        <v>573.5639398498467</v>
      </c>
      <c r="E661">
        <v>82.24290559880384</v>
      </c>
    </row>
    <row r="662" spans="1:5">
      <c r="A662">
        <v>660</v>
      </c>
      <c r="B662">
        <v>5030.934202857296</v>
      </c>
      <c r="C662">
        <v>5030.934202857296</v>
      </c>
      <c r="D662">
        <v>573.574273487839</v>
      </c>
      <c r="E662">
        <v>82.25323923679613</v>
      </c>
    </row>
    <row r="663" spans="1:5">
      <c r="A663">
        <v>661</v>
      </c>
      <c r="B663">
        <v>5030.934202857296</v>
      </c>
      <c r="C663">
        <v>5030.934202857296</v>
      </c>
      <c r="D663">
        <v>573.5824317053879</v>
      </c>
      <c r="E663">
        <v>82.2613974543447</v>
      </c>
    </row>
    <row r="664" spans="1:5">
      <c r="A664">
        <v>662</v>
      </c>
      <c r="B664">
        <v>5030.934202857296</v>
      </c>
      <c r="C664">
        <v>5030.934202857296</v>
      </c>
      <c r="D664">
        <v>573.5708157310186</v>
      </c>
      <c r="E664">
        <v>82.24978147997554</v>
      </c>
    </row>
    <row r="665" spans="1:5">
      <c r="A665">
        <v>663</v>
      </c>
      <c r="B665">
        <v>5030.934202857296</v>
      </c>
      <c r="C665">
        <v>5030.934202857296</v>
      </c>
      <c r="D665">
        <v>573.5776316743405</v>
      </c>
      <c r="E665">
        <v>82.25659742329883</v>
      </c>
    </row>
    <row r="666" spans="1:5">
      <c r="A666">
        <v>664</v>
      </c>
      <c r="B666">
        <v>5030.934202857296</v>
      </c>
      <c r="C666">
        <v>5030.934202857296</v>
      </c>
      <c r="D666">
        <v>573.5724440692071</v>
      </c>
      <c r="E666">
        <v>82.25140981816337</v>
      </c>
    </row>
    <row r="667" spans="1:5">
      <c r="A667">
        <v>665</v>
      </c>
      <c r="B667">
        <v>5030.934202857296</v>
      </c>
      <c r="C667">
        <v>5030.934202857296</v>
      </c>
      <c r="D667">
        <v>573.5753929510009</v>
      </c>
      <c r="E667">
        <v>82.25435869995792</v>
      </c>
    </row>
    <row r="668" spans="1:5">
      <c r="A668">
        <v>666</v>
      </c>
      <c r="B668">
        <v>5030.934202857296</v>
      </c>
      <c r="C668">
        <v>5030.934202857296</v>
      </c>
      <c r="D668">
        <v>573.5758716379336</v>
      </c>
      <c r="E668">
        <v>82.25483738689121</v>
      </c>
    </row>
    <row r="669" spans="1:5">
      <c r="A669">
        <v>667</v>
      </c>
      <c r="B669">
        <v>5030.934202857296</v>
      </c>
      <c r="C669">
        <v>5030.934202857296</v>
      </c>
      <c r="D669">
        <v>573.5701063538112</v>
      </c>
      <c r="E669">
        <v>82.24907210276827</v>
      </c>
    </row>
    <row r="670" spans="1:5">
      <c r="A670">
        <v>668</v>
      </c>
      <c r="B670">
        <v>5030.934202857296</v>
      </c>
      <c r="C670">
        <v>5030.934202857296</v>
      </c>
      <c r="D670">
        <v>573.5667005287646</v>
      </c>
      <c r="E670">
        <v>82.24566627772164</v>
      </c>
    </row>
    <row r="671" spans="1:5">
      <c r="A671">
        <v>669</v>
      </c>
      <c r="B671">
        <v>5030.934202857296</v>
      </c>
      <c r="C671">
        <v>5030.934202857296</v>
      </c>
      <c r="D671">
        <v>573.5698483175079</v>
      </c>
      <c r="E671">
        <v>82.24881406646516</v>
      </c>
    </row>
    <row r="672" spans="1:5">
      <c r="A672">
        <v>670</v>
      </c>
      <c r="B672">
        <v>5030.934202857296</v>
      </c>
      <c r="C672">
        <v>5030.934202857296</v>
      </c>
      <c r="D672">
        <v>573.589939285258</v>
      </c>
      <c r="E672">
        <v>82.26890503421595</v>
      </c>
    </row>
    <row r="673" spans="1:5">
      <c r="A673">
        <v>671</v>
      </c>
      <c r="B673">
        <v>5030.934202857296</v>
      </c>
      <c r="C673">
        <v>5030.934202857296</v>
      </c>
      <c r="D673">
        <v>573.5663455278599</v>
      </c>
      <c r="E673">
        <v>82.24531127681693</v>
      </c>
    </row>
    <row r="674" spans="1:5">
      <c r="A674">
        <v>672</v>
      </c>
      <c r="B674">
        <v>5030.934202857296</v>
      </c>
      <c r="C674">
        <v>5030.934202857296</v>
      </c>
      <c r="D674">
        <v>573.5697306152816</v>
      </c>
      <c r="E674">
        <v>82.24869636423779</v>
      </c>
    </row>
    <row r="675" spans="1:5">
      <c r="A675">
        <v>673</v>
      </c>
      <c r="B675">
        <v>5030.934202857296</v>
      </c>
      <c r="C675">
        <v>5030.934202857296</v>
      </c>
      <c r="D675">
        <v>573.5698613954472</v>
      </c>
      <c r="E675">
        <v>82.24882714440481</v>
      </c>
    </row>
    <row r="676" spans="1:5">
      <c r="A676">
        <v>674</v>
      </c>
      <c r="B676">
        <v>5030.934202857296</v>
      </c>
      <c r="C676">
        <v>5030.934202857296</v>
      </c>
      <c r="D676">
        <v>573.5686267296226</v>
      </c>
      <c r="E676">
        <v>82.24759247858036</v>
      </c>
    </row>
    <row r="677" spans="1:5">
      <c r="A677">
        <v>675</v>
      </c>
      <c r="B677">
        <v>5030.934202857296</v>
      </c>
      <c r="C677">
        <v>5030.934202857296</v>
      </c>
      <c r="D677">
        <v>573.5646484831007</v>
      </c>
      <c r="E677">
        <v>82.24361423205795</v>
      </c>
    </row>
    <row r="678" spans="1:5">
      <c r="A678">
        <v>676</v>
      </c>
      <c r="B678">
        <v>5030.934202857296</v>
      </c>
      <c r="C678">
        <v>5030.934202857296</v>
      </c>
      <c r="D678">
        <v>573.5701070915416</v>
      </c>
      <c r="E678">
        <v>82.24907284049877</v>
      </c>
    </row>
    <row r="679" spans="1:5">
      <c r="A679">
        <v>677</v>
      </c>
      <c r="B679">
        <v>5030.934202857296</v>
      </c>
      <c r="C679">
        <v>5030.934202857296</v>
      </c>
      <c r="D679">
        <v>573.5635175180664</v>
      </c>
      <c r="E679">
        <v>82.24248326702322</v>
      </c>
    </row>
    <row r="680" spans="1:5">
      <c r="A680">
        <v>678</v>
      </c>
      <c r="B680">
        <v>5030.934202857296</v>
      </c>
      <c r="C680">
        <v>5030.934202857296</v>
      </c>
      <c r="D680">
        <v>573.5690676763936</v>
      </c>
      <c r="E680">
        <v>82.24803342534979</v>
      </c>
    </row>
    <row r="681" spans="1:5">
      <c r="A681">
        <v>679</v>
      </c>
      <c r="B681">
        <v>5030.934202857296</v>
      </c>
      <c r="C681">
        <v>5030.934202857296</v>
      </c>
      <c r="D681">
        <v>573.5624382739931</v>
      </c>
      <c r="E681">
        <v>82.2414040229506</v>
      </c>
    </row>
    <row r="682" spans="1:5">
      <c r="A682">
        <v>680</v>
      </c>
      <c r="B682">
        <v>5030.934202857296</v>
      </c>
      <c r="C682">
        <v>5030.934202857296</v>
      </c>
      <c r="D682">
        <v>573.5662984525442</v>
      </c>
      <c r="E682">
        <v>82.24526420150133</v>
      </c>
    </row>
    <row r="683" spans="1:5">
      <c r="A683">
        <v>681</v>
      </c>
      <c r="B683">
        <v>5030.934202857296</v>
      </c>
      <c r="C683">
        <v>5030.934202857296</v>
      </c>
      <c r="D683">
        <v>573.5641029838074</v>
      </c>
      <c r="E683">
        <v>82.24306873276429</v>
      </c>
    </row>
    <row r="684" spans="1:5">
      <c r="A684">
        <v>682</v>
      </c>
      <c r="B684">
        <v>5030.934202857296</v>
      </c>
      <c r="C684">
        <v>5030.934202857296</v>
      </c>
      <c r="D684">
        <v>573.5632208218856</v>
      </c>
      <c r="E684">
        <v>82.24218657084327</v>
      </c>
    </row>
    <row r="685" spans="1:5">
      <c r="A685">
        <v>683</v>
      </c>
      <c r="B685">
        <v>5030.934202857296</v>
      </c>
      <c r="C685">
        <v>5030.934202857296</v>
      </c>
      <c r="D685">
        <v>573.5597323069383</v>
      </c>
      <c r="E685">
        <v>82.23869805589514</v>
      </c>
    </row>
    <row r="686" spans="1:5">
      <c r="A686">
        <v>684</v>
      </c>
      <c r="B686">
        <v>5030.934202857296</v>
      </c>
      <c r="C686">
        <v>5030.934202857296</v>
      </c>
      <c r="D686">
        <v>573.5594008534704</v>
      </c>
      <c r="E686">
        <v>82.23836660242735</v>
      </c>
    </row>
    <row r="687" spans="1:5">
      <c r="A687">
        <v>685</v>
      </c>
      <c r="B687">
        <v>5030.934202857296</v>
      </c>
      <c r="C687">
        <v>5030.934202857296</v>
      </c>
      <c r="D687">
        <v>573.5615793210018</v>
      </c>
      <c r="E687">
        <v>82.24054506995763</v>
      </c>
    </row>
    <row r="688" spans="1:5">
      <c r="A688">
        <v>686</v>
      </c>
      <c r="B688">
        <v>5030.934202857296</v>
      </c>
      <c r="C688">
        <v>5030.934202857296</v>
      </c>
      <c r="D688">
        <v>573.5609560835097</v>
      </c>
      <c r="E688">
        <v>82.23992183246644</v>
      </c>
    </row>
    <row r="689" spans="1:5">
      <c r="A689">
        <v>687</v>
      </c>
      <c r="B689">
        <v>5030.934202857296</v>
      </c>
      <c r="C689">
        <v>5030.934202857296</v>
      </c>
      <c r="D689">
        <v>573.5652107193644</v>
      </c>
      <c r="E689">
        <v>82.24417646832111</v>
      </c>
    </row>
    <row r="690" spans="1:5">
      <c r="A690">
        <v>688</v>
      </c>
      <c r="B690">
        <v>5030.934202857296</v>
      </c>
      <c r="C690">
        <v>5030.934202857296</v>
      </c>
      <c r="D690">
        <v>573.5560166335556</v>
      </c>
      <c r="E690">
        <v>82.23498238251362</v>
      </c>
    </row>
    <row r="691" spans="1:5">
      <c r="A691">
        <v>689</v>
      </c>
      <c r="B691">
        <v>5030.934202857296</v>
      </c>
      <c r="C691">
        <v>5030.934202857296</v>
      </c>
      <c r="D691">
        <v>573.5469110779291</v>
      </c>
      <c r="E691">
        <v>82.22587682688547</v>
      </c>
    </row>
    <row r="692" spans="1:5">
      <c r="A692">
        <v>690</v>
      </c>
      <c r="B692">
        <v>5030.934202857296</v>
      </c>
      <c r="C692">
        <v>5030.934202857296</v>
      </c>
      <c r="D692">
        <v>573.5578789638945</v>
      </c>
      <c r="E692">
        <v>82.23684471285104</v>
      </c>
    </row>
    <row r="693" spans="1:5">
      <c r="A693">
        <v>691</v>
      </c>
      <c r="B693">
        <v>5030.934202857296</v>
      </c>
      <c r="C693">
        <v>5030.934202857296</v>
      </c>
      <c r="D693">
        <v>573.5496671458963</v>
      </c>
      <c r="E693">
        <v>82.22863289485335</v>
      </c>
    </row>
    <row r="694" spans="1:5">
      <c r="A694">
        <v>692</v>
      </c>
      <c r="B694">
        <v>5030.934202857296</v>
      </c>
      <c r="C694">
        <v>5030.934202857296</v>
      </c>
      <c r="D694">
        <v>573.5521267480572</v>
      </c>
      <c r="E694">
        <v>82.23109249701572</v>
      </c>
    </row>
    <row r="695" spans="1:5">
      <c r="A695">
        <v>693</v>
      </c>
      <c r="B695">
        <v>5030.934202857296</v>
      </c>
      <c r="C695">
        <v>5030.934202857296</v>
      </c>
      <c r="D695">
        <v>573.5557297362412</v>
      </c>
      <c r="E695">
        <v>82.23469548519752</v>
      </c>
    </row>
    <row r="696" spans="1:5">
      <c r="A696">
        <v>694</v>
      </c>
      <c r="B696">
        <v>5030.934202857296</v>
      </c>
      <c r="C696">
        <v>5030.934202857296</v>
      </c>
      <c r="D696">
        <v>573.5559320496765</v>
      </c>
      <c r="E696">
        <v>82.23489779863377</v>
      </c>
    </row>
    <row r="697" spans="1:5">
      <c r="A697">
        <v>695</v>
      </c>
      <c r="B697">
        <v>5030.934202857296</v>
      </c>
      <c r="C697">
        <v>5030.934202857296</v>
      </c>
      <c r="D697">
        <v>573.5569051257373</v>
      </c>
      <c r="E697">
        <v>82.23587087469352</v>
      </c>
    </row>
    <row r="698" spans="1:5">
      <c r="A698">
        <v>696</v>
      </c>
      <c r="B698">
        <v>5030.934202857296</v>
      </c>
      <c r="C698">
        <v>5030.934202857296</v>
      </c>
      <c r="D698">
        <v>573.5563939902207</v>
      </c>
      <c r="E698">
        <v>82.2353597391777</v>
      </c>
    </row>
    <row r="699" spans="1:5">
      <c r="A699">
        <v>697</v>
      </c>
      <c r="B699">
        <v>5030.934202857296</v>
      </c>
      <c r="C699">
        <v>5030.934202857296</v>
      </c>
      <c r="D699">
        <v>573.5518552643969</v>
      </c>
      <c r="E699">
        <v>82.23082101335413</v>
      </c>
    </row>
    <row r="700" spans="1:5">
      <c r="A700">
        <v>698</v>
      </c>
      <c r="B700">
        <v>5030.934202857296</v>
      </c>
      <c r="C700">
        <v>5030.934202857296</v>
      </c>
      <c r="D700">
        <v>573.5541575361589</v>
      </c>
      <c r="E700">
        <v>82.23312328511626</v>
      </c>
    </row>
    <row r="701" spans="1:5">
      <c r="A701">
        <v>699</v>
      </c>
      <c r="B701">
        <v>5030.934202857296</v>
      </c>
      <c r="C701">
        <v>5030.934202857296</v>
      </c>
      <c r="D701">
        <v>573.5544887160171</v>
      </c>
      <c r="E701">
        <v>82.23345446497503</v>
      </c>
    </row>
    <row r="702" spans="1:5">
      <c r="A702">
        <v>700</v>
      </c>
      <c r="B702">
        <v>5030.934202857296</v>
      </c>
      <c r="C702">
        <v>5030.934202857296</v>
      </c>
      <c r="D702">
        <v>573.5600741725641</v>
      </c>
      <c r="E702">
        <v>82.2390399215202</v>
      </c>
    </row>
    <row r="703" spans="1:5">
      <c r="A703">
        <v>701</v>
      </c>
      <c r="B703">
        <v>5030.934202857296</v>
      </c>
      <c r="C703">
        <v>5030.934202857296</v>
      </c>
      <c r="D703">
        <v>573.565714272586</v>
      </c>
      <c r="E703">
        <v>82.24468002154305</v>
      </c>
    </row>
    <row r="704" spans="1:5">
      <c r="A704">
        <v>702</v>
      </c>
      <c r="B704">
        <v>5030.934202857296</v>
      </c>
      <c r="C704">
        <v>5030.934202857296</v>
      </c>
      <c r="D704">
        <v>573.5659190825572</v>
      </c>
      <c r="E704">
        <v>82.24488483151472</v>
      </c>
    </row>
    <row r="705" spans="1:5">
      <c r="A705">
        <v>703</v>
      </c>
      <c r="B705">
        <v>5030.934202857296</v>
      </c>
      <c r="C705">
        <v>5030.934202857296</v>
      </c>
      <c r="D705">
        <v>573.5624273510831</v>
      </c>
      <c r="E705">
        <v>82.24139310003953</v>
      </c>
    </row>
    <row r="706" spans="1:5">
      <c r="A706">
        <v>704</v>
      </c>
      <c r="B706">
        <v>5030.934202857296</v>
      </c>
      <c r="C706">
        <v>5030.934202857296</v>
      </c>
      <c r="D706">
        <v>573.5610233459706</v>
      </c>
      <c r="E706">
        <v>82.23998909492775</v>
      </c>
    </row>
    <row r="707" spans="1:5">
      <c r="A707">
        <v>705</v>
      </c>
      <c r="B707">
        <v>5030.934202857296</v>
      </c>
      <c r="C707">
        <v>5030.934202857296</v>
      </c>
      <c r="D707">
        <v>573.5709136640389</v>
      </c>
      <c r="E707">
        <v>82.24987941299511</v>
      </c>
    </row>
    <row r="708" spans="1:5">
      <c r="A708">
        <v>706</v>
      </c>
      <c r="B708">
        <v>5030.934202857296</v>
      </c>
      <c r="C708">
        <v>5030.934202857296</v>
      </c>
      <c r="D708">
        <v>573.5602393683214</v>
      </c>
      <c r="E708">
        <v>82.2392051172779</v>
      </c>
    </row>
    <row r="709" spans="1:5">
      <c r="A709">
        <v>707</v>
      </c>
      <c r="B709">
        <v>5030.934202857296</v>
      </c>
      <c r="C709">
        <v>5030.934202857296</v>
      </c>
      <c r="D709">
        <v>573.5549445833469</v>
      </c>
      <c r="E709">
        <v>82.23391033230372</v>
      </c>
    </row>
    <row r="710" spans="1:5">
      <c r="A710">
        <v>708</v>
      </c>
      <c r="B710">
        <v>5030.934202857296</v>
      </c>
      <c r="C710">
        <v>5030.934202857296</v>
      </c>
      <c r="D710">
        <v>573.5562925062384</v>
      </c>
      <c r="E710">
        <v>82.23525825519528</v>
      </c>
    </row>
    <row r="711" spans="1:5">
      <c r="A711">
        <v>709</v>
      </c>
      <c r="B711">
        <v>5030.934202857296</v>
      </c>
      <c r="C711">
        <v>5030.934202857296</v>
      </c>
      <c r="D711">
        <v>573.5557570218359</v>
      </c>
      <c r="E711">
        <v>82.23472277079337</v>
      </c>
    </row>
    <row r="712" spans="1:5">
      <c r="A712">
        <v>710</v>
      </c>
      <c r="B712">
        <v>5030.934202857296</v>
      </c>
      <c r="C712">
        <v>5030.934202857296</v>
      </c>
      <c r="D712">
        <v>573.5532990426265</v>
      </c>
      <c r="E712">
        <v>82.23226479158294</v>
      </c>
    </row>
    <row r="713" spans="1:5">
      <c r="A713">
        <v>711</v>
      </c>
      <c r="B713">
        <v>5030.934202857296</v>
      </c>
      <c r="C713">
        <v>5030.934202857296</v>
      </c>
      <c r="D713">
        <v>573.5589408838681</v>
      </c>
      <c r="E713">
        <v>82.23790663282546</v>
      </c>
    </row>
    <row r="714" spans="1:5">
      <c r="A714">
        <v>712</v>
      </c>
      <c r="B714">
        <v>5030.934202857296</v>
      </c>
      <c r="C714">
        <v>5030.934202857296</v>
      </c>
      <c r="D714">
        <v>573.5620988607845</v>
      </c>
      <c r="E714">
        <v>82.24106460974025</v>
      </c>
    </row>
    <row r="715" spans="1:5">
      <c r="A715">
        <v>713</v>
      </c>
      <c r="B715">
        <v>5030.934202857296</v>
      </c>
      <c r="C715">
        <v>5030.934202857296</v>
      </c>
      <c r="D715">
        <v>573.560627238224</v>
      </c>
      <c r="E715">
        <v>82.23959298718093</v>
      </c>
    </row>
    <row r="716" spans="1:5">
      <c r="A716">
        <v>714</v>
      </c>
      <c r="B716">
        <v>5030.934202857296</v>
      </c>
      <c r="C716">
        <v>5030.934202857296</v>
      </c>
      <c r="D716">
        <v>573.5631693492478</v>
      </c>
      <c r="E716">
        <v>82.24213509820486</v>
      </c>
    </row>
    <row r="717" spans="1:5">
      <c r="A717">
        <v>715</v>
      </c>
      <c r="B717">
        <v>5030.934202857296</v>
      </c>
      <c r="C717">
        <v>5030.934202857296</v>
      </c>
      <c r="D717">
        <v>573.5574487235328</v>
      </c>
      <c r="E717">
        <v>82.2364144724903</v>
      </c>
    </row>
    <row r="718" spans="1:5">
      <c r="A718">
        <v>716</v>
      </c>
      <c r="B718">
        <v>5030.934202857296</v>
      </c>
      <c r="C718">
        <v>5030.934202857296</v>
      </c>
      <c r="D718">
        <v>573.5548975441985</v>
      </c>
      <c r="E718">
        <v>82.23386329315494</v>
      </c>
    </row>
    <row r="719" spans="1:5">
      <c r="A719">
        <v>717</v>
      </c>
      <c r="B719">
        <v>5030.934202857296</v>
      </c>
      <c r="C719">
        <v>5030.934202857296</v>
      </c>
      <c r="D719">
        <v>573.552159794207</v>
      </c>
      <c r="E719">
        <v>82.23112554316357</v>
      </c>
    </row>
    <row r="720" spans="1:5">
      <c r="A720">
        <v>718</v>
      </c>
      <c r="B720">
        <v>5030.934202857296</v>
      </c>
      <c r="C720">
        <v>5030.934202857296</v>
      </c>
      <c r="D720">
        <v>573.557193036497</v>
      </c>
      <c r="E720">
        <v>82.2361587854534</v>
      </c>
    </row>
    <row r="721" spans="1:5">
      <c r="A721">
        <v>719</v>
      </c>
      <c r="B721">
        <v>5030.934202857296</v>
      </c>
      <c r="C721">
        <v>5030.934202857296</v>
      </c>
      <c r="D721">
        <v>573.5624162092276</v>
      </c>
      <c r="E721">
        <v>82.24138195818345</v>
      </c>
    </row>
    <row r="722" spans="1:5">
      <c r="A722">
        <v>720</v>
      </c>
      <c r="B722">
        <v>5030.934202857296</v>
      </c>
      <c r="C722">
        <v>5030.934202857296</v>
      </c>
      <c r="D722">
        <v>573.5603042780814</v>
      </c>
      <c r="E722">
        <v>82.23927002703842</v>
      </c>
    </row>
    <row r="723" spans="1:5">
      <c r="A723">
        <v>721</v>
      </c>
      <c r="B723">
        <v>5030.934202857296</v>
      </c>
      <c r="C723">
        <v>5030.934202857296</v>
      </c>
      <c r="D723">
        <v>573.5650650678497</v>
      </c>
      <c r="E723">
        <v>82.24403081680563</v>
      </c>
    </row>
    <row r="724" spans="1:5">
      <c r="A724">
        <v>722</v>
      </c>
      <c r="B724">
        <v>5030.934202857296</v>
      </c>
      <c r="C724">
        <v>5030.934202857296</v>
      </c>
      <c r="D724">
        <v>573.5646465498554</v>
      </c>
      <c r="E724">
        <v>82.24361229881305</v>
      </c>
    </row>
    <row r="725" spans="1:5">
      <c r="A725">
        <v>723</v>
      </c>
      <c r="B725">
        <v>5030.934202857296</v>
      </c>
      <c r="C725">
        <v>5030.934202857296</v>
      </c>
      <c r="D725">
        <v>573.5613974029002</v>
      </c>
      <c r="E725">
        <v>82.24036315185788</v>
      </c>
    </row>
    <row r="726" spans="1:5">
      <c r="A726">
        <v>724</v>
      </c>
      <c r="B726">
        <v>5030.934202857296</v>
      </c>
      <c r="C726">
        <v>5030.934202857296</v>
      </c>
      <c r="D726">
        <v>573.5637044445674</v>
      </c>
      <c r="E726">
        <v>82.24267019352429</v>
      </c>
    </row>
    <row r="727" spans="1:5">
      <c r="A727">
        <v>725</v>
      </c>
      <c r="B727">
        <v>5030.934202857296</v>
      </c>
      <c r="C727">
        <v>5030.934202857296</v>
      </c>
      <c r="D727">
        <v>573.5651709762085</v>
      </c>
      <c r="E727">
        <v>82.24413672516459</v>
      </c>
    </row>
    <row r="728" spans="1:5">
      <c r="A728">
        <v>726</v>
      </c>
      <c r="B728">
        <v>5030.934202857296</v>
      </c>
      <c r="C728">
        <v>5030.934202857296</v>
      </c>
      <c r="D728">
        <v>573.5603058009349</v>
      </c>
      <c r="E728">
        <v>82.23927154989136</v>
      </c>
    </row>
    <row r="729" spans="1:5">
      <c r="A729">
        <v>727</v>
      </c>
      <c r="B729">
        <v>5030.934202857296</v>
      </c>
      <c r="C729">
        <v>5030.934202857296</v>
      </c>
      <c r="D729">
        <v>573.5603180447187</v>
      </c>
      <c r="E729">
        <v>82.23928379367587</v>
      </c>
    </row>
    <row r="730" spans="1:5">
      <c r="A730">
        <v>728</v>
      </c>
      <c r="B730">
        <v>5030.934202857296</v>
      </c>
      <c r="C730">
        <v>5030.934202857296</v>
      </c>
      <c r="D730">
        <v>573.5607182910369</v>
      </c>
      <c r="E730">
        <v>82.23968403999434</v>
      </c>
    </row>
    <row r="731" spans="1:5">
      <c r="A731">
        <v>729</v>
      </c>
      <c r="B731">
        <v>5030.934202857296</v>
      </c>
      <c r="C731">
        <v>5030.934202857296</v>
      </c>
      <c r="D731">
        <v>573.5593903736941</v>
      </c>
      <c r="E731">
        <v>82.23835612265106</v>
      </c>
    </row>
    <row r="732" spans="1:5">
      <c r="A732">
        <v>730</v>
      </c>
      <c r="B732">
        <v>5030.934202857296</v>
      </c>
      <c r="C732">
        <v>5030.934202857296</v>
      </c>
      <c r="D732">
        <v>573.5597879266567</v>
      </c>
      <c r="E732">
        <v>82.23875367561415</v>
      </c>
    </row>
    <row r="733" spans="1:5">
      <c r="A733">
        <v>731</v>
      </c>
      <c r="B733">
        <v>5030.934202857296</v>
      </c>
      <c r="C733">
        <v>5030.934202857296</v>
      </c>
      <c r="D733">
        <v>573.5695169289113</v>
      </c>
      <c r="E733">
        <v>82.24848267786871</v>
      </c>
    </row>
    <row r="734" spans="1:5">
      <c r="A734">
        <v>732</v>
      </c>
      <c r="B734">
        <v>5030.934202857296</v>
      </c>
      <c r="C734">
        <v>5030.934202857296</v>
      </c>
      <c r="D734">
        <v>573.5600169853088</v>
      </c>
      <c r="E734">
        <v>82.23898273426622</v>
      </c>
    </row>
    <row r="735" spans="1:5">
      <c r="A735">
        <v>733</v>
      </c>
      <c r="B735">
        <v>5030.934202857296</v>
      </c>
      <c r="C735">
        <v>5030.934202857296</v>
      </c>
      <c r="D735">
        <v>573.5556679312613</v>
      </c>
      <c r="E735">
        <v>82.23463368021852</v>
      </c>
    </row>
    <row r="736" spans="1:5">
      <c r="A736">
        <v>734</v>
      </c>
      <c r="B736">
        <v>5030.934202857296</v>
      </c>
      <c r="C736">
        <v>5030.934202857296</v>
      </c>
      <c r="D736">
        <v>573.5558778354771</v>
      </c>
      <c r="E736">
        <v>82.23484358443457</v>
      </c>
    </row>
    <row r="737" spans="1:5">
      <c r="A737">
        <v>735</v>
      </c>
      <c r="B737">
        <v>5030.934202857296</v>
      </c>
      <c r="C737">
        <v>5030.934202857296</v>
      </c>
      <c r="D737">
        <v>573.563270690592</v>
      </c>
      <c r="E737">
        <v>82.24223643954862</v>
      </c>
    </row>
    <row r="738" spans="1:5">
      <c r="A738">
        <v>736</v>
      </c>
      <c r="B738">
        <v>5030.934202857296</v>
      </c>
      <c r="C738">
        <v>5030.934202857296</v>
      </c>
      <c r="D738">
        <v>573.5579636298271</v>
      </c>
      <c r="E738">
        <v>82.23692937878354</v>
      </c>
    </row>
    <row r="739" spans="1:5">
      <c r="A739">
        <v>737</v>
      </c>
      <c r="B739">
        <v>5030.934202857296</v>
      </c>
      <c r="C739">
        <v>5030.934202857296</v>
      </c>
      <c r="D739">
        <v>573.5572861657568</v>
      </c>
      <c r="E739">
        <v>82.23625191471453</v>
      </c>
    </row>
    <row r="740" spans="1:5">
      <c r="A740">
        <v>738</v>
      </c>
      <c r="B740">
        <v>5030.934202857296</v>
      </c>
      <c r="C740">
        <v>5030.934202857296</v>
      </c>
      <c r="D740">
        <v>573.5587636855607</v>
      </c>
      <c r="E740">
        <v>82.23772943451796</v>
      </c>
    </row>
    <row r="741" spans="1:5">
      <c r="A741">
        <v>739</v>
      </c>
      <c r="B741">
        <v>5030.934202857296</v>
      </c>
      <c r="C741">
        <v>5030.934202857296</v>
      </c>
      <c r="D741">
        <v>573.5713913419455</v>
      </c>
      <c r="E741">
        <v>82.25035709090267</v>
      </c>
    </row>
    <row r="742" spans="1:5">
      <c r="A742">
        <v>740</v>
      </c>
      <c r="B742">
        <v>5030.934202857296</v>
      </c>
      <c r="C742">
        <v>5030.934202857296</v>
      </c>
      <c r="D742">
        <v>573.5612304364258</v>
      </c>
      <c r="E742">
        <v>82.2401961853831</v>
      </c>
    </row>
    <row r="743" spans="1:5">
      <c r="A743">
        <v>741</v>
      </c>
      <c r="B743">
        <v>5030.934202857296</v>
      </c>
      <c r="C743">
        <v>5030.934202857296</v>
      </c>
      <c r="D743">
        <v>573.5552795737443</v>
      </c>
      <c r="E743">
        <v>82.23424532270141</v>
      </c>
    </row>
    <row r="744" spans="1:5">
      <c r="A744">
        <v>742</v>
      </c>
      <c r="B744">
        <v>5030.934202857296</v>
      </c>
      <c r="C744">
        <v>5030.934202857296</v>
      </c>
      <c r="D744">
        <v>573.5633141810499</v>
      </c>
      <c r="E744">
        <v>82.24227993000741</v>
      </c>
    </row>
    <row r="745" spans="1:5">
      <c r="A745">
        <v>743</v>
      </c>
      <c r="B745">
        <v>5030.934202857296</v>
      </c>
      <c r="C745">
        <v>5030.934202857296</v>
      </c>
      <c r="D745">
        <v>573.5551389644688</v>
      </c>
      <c r="E745">
        <v>82.23410471342572</v>
      </c>
    </row>
    <row r="746" spans="1:5">
      <c r="A746">
        <v>744</v>
      </c>
      <c r="B746">
        <v>5030.934202857296</v>
      </c>
      <c r="C746">
        <v>5030.934202857296</v>
      </c>
      <c r="D746">
        <v>573.5611747585961</v>
      </c>
      <c r="E746">
        <v>82.24014050755451</v>
      </c>
    </row>
    <row r="747" spans="1:5">
      <c r="A747">
        <v>745</v>
      </c>
      <c r="B747">
        <v>5030.934202857296</v>
      </c>
      <c r="C747">
        <v>5030.934202857296</v>
      </c>
      <c r="D747">
        <v>573.5651791774135</v>
      </c>
      <c r="E747">
        <v>82.24414492637027</v>
      </c>
    </row>
    <row r="748" spans="1:5">
      <c r="A748">
        <v>746</v>
      </c>
      <c r="B748">
        <v>5030.934202857296</v>
      </c>
      <c r="C748">
        <v>5030.934202857296</v>
      </c>
      <c r="D748">
        <v>573.5578830770771</v>
      </c>
      <c r="E748">
        <v>82.23684882603459</v>
      </c>
    </row>
    <row r="749" spans="1:5">
      <c r="A749">
        <v>747</v>
      </c>
      <c r="B749">
        <v>5030.934202857296</v>
      </c>
      <c r="C749">
        <v>5030.934202857296</v>
      </c>
      <c r="D749">
        <v>573.5651797437165</v>
      </c>
      <c r="E749">
        <v>82.24414549267225</v>
      </c>
    </row>
    <row r="750" spans="1:5">
      <c r="A750">
        <v>748</v>
      </c>
      <c r="B750">
        <v>5030.934202857296</v>
      </c>
      <c r="C750">
        <v>5030.934202857296</v>
      </c>
      <c r="D750">
        <v>573.56421962702</v>
      </c>
      <c r="E750">
        <v>82.24318537597702</v>
      </c>
    </row>
    <row r="751" spans="1:5">
      <c r="A751">
        <v>749</v>
      </c>
      <c r="B751">
        <v>5030.934202857296</v>
      </c>
      <c r="C751">
        <v>5030.934202857296</v>
      </c>
      <c r="D751">
        <v>573.5661384258945</v>
      </c>
      <c r="E751">
        <v>82.24510417485182</v>
      </c>
    </row>
    <row r="752" spans="1:5">
      <c r="A752">
        <v>750</v>
      </c>
      <c r="B752">
        <v>5030.934202857296</v>
      </c>
      <c r="C752">
        <v>5030.934202857296</v>
      </c>
      <c r="D752">
        <v>573.5641206551144</v>
      </c>
      <c r="E752">
        <v>82.24308640407149</v>
      </c>
    </row>
    <row r="753" spans="1:5">
      <c r="A753">
        <v>751</v>
      </c>
      <c r="B753">
        <v>5030.934202857296</v>
      </c>
      <c r="C753">
        <v>5030.934202857296</v>
      </c>
      <c r="D753">
        <v>573.5649037220154</v>
      </c>
      <c r="E753">
        <v>82.2438694709723</v>
      </c>
    </row>
    <row r="754" spans="1:5">
      <c r="A754">
        <v>752</v>
      </c>
      <c r="B754">
        <v>5030.934202857296</v>
      </c>
      <c r="C754">
        <v>5030.934202857296</v>
      </c>
      <c r="D754">
        <v>573.5624789146534</v>
      </c>
      <c r="E754">
        <v>82.24144466361088</v>
      </c>
    </row>
    <row r="755" spans="1:5">
      <c r="A755">
        <v>753</v>
      </c>
      <c r="B755">
        <v>5030.934202857296</v>
      </c>
      <c r="C755">
        <v>5030.934202857296</v>
      </c>
      <c r="D755">
        <v>573.5644040107047</v>
      </c>
      <c r="E755">
        <v>82.24336975966155</v>
      </c>
    </row>
    <row r="756" spans="1:5">
      <c r="A756">
        <v>754</v>
      </c>
      <c r="B756">
        <v>5030.934202857296</v>
      </c>
      <c r="C756">
        <v>5030.934202857296</v>
      </c>
      <c r="D756">
        <v>573.5621648784537</v>
      </c>
      <c r="E756">
        <v>82.2411306274108</v>
      </c>
    </row>
    <row r="757" spans="1:5">
      <c r="A757">
        <v>755</v>
      </c>
      <c r="B757">
        <v>5030.934202857296</v>
      </c>
      <c r="C757">
        <v>5030.934202857296</v>
      </c>
      <c r="D757">
        <v>573.5615551847578</v>
      </c>
      <c r="E757">
        <v>82.24052093371533</v>
      </c>
    </row>
    <row r="758" spans="1:5">
      <c r="A758">
        <v>756</v>
      </c>
      <c r="B758">
        <v>5030.934202857296</v>
      </c>
      <c r="C758">
        <v>5030.934202857296</v>
      </c>
      <c r="D758">
        <v>573.5668718099034</v>
      </c>
      <c r="E758">
        <v>82.24583755886007</v>
      </c>
    </row>
    <row r="759" spans="1:5">
      <c r="A759">
        <v>757</v>
      </c>
      <c r="B759">
        <v>5030.934202857296</v>
      </c>
      <c r="C759">
        <v>5030.934202857296</v>
      </c>
      <c r="D759">
        <v>573.5670580448734</v>
      </c>
      <c r="E759">
        <v>82.24602379383089</v>
      </c>
    </row>
    <row r="760" spans="1:5">
      <c r="A760">
        <v>758</v>
      </c>
      <c r="B760">
        <v>5030.934202857296</v>
      </c>
      <c r="C760">
        <v>5030.934202857296</v>
      </c>
      <c r="D760">
        <v>573.5643407121823</v>
      </c>
      <c r="E760">
        <v>82.24330646113859</v>
      </c>
    </row>
    <row r="761" spans="1:5">
      <c r="A761">
        <v>759</v>
      </c>
      <c r="B761">
        <v>5030.934202857296</v>
      </c>
      <c r="C761">
        <v>5030.934202857296</v>
      </c>
      <c r="D761">
        <v>573.5645475469407</v>
      </c>
      <c r="E761">
        <v>82.24351329589669</v>
      </c>
    </row>
    <row r="762" spans="1:5">
      <c r="A762">
        <v>760</v>
      </c>
      <c r="B762">
        <v>5030.934202857296</v>
      </c>
      <c r="C762">
        <v>5030.934202857296</v>
      </c>
      <c r="D762">
        <v>573.5679131523193</v>
      </c>
      <c r="E762">
        <v>82.24687890127706</v>
      </c>
    </row>
    <row r="763" spans="1:5">
      <c r="A763">
        <v>761</v>
      </c>
      <c r="B763">
        <v>5030.934202857296</v>
      </c>
      <c r="C763">
        <v>5030.934202857296</v>
      </c>
      <c r="D763">
        <v>573.5650889321502</v>
      </c>
      <c r="E763">
        <v>82.2440546811078</v>
      </c>
    </row>
    <row r="764" spans="1:5">
      <c r="A764">
        <v>762</v>
      </c>
      <c r="B764">
        <v>5030.934202857296</v>
      </c>
      <c r="C764">
        <v>5030.934202857296</v>
      </c>
      <c r="D764">
        <v>573.5619019219395</v>
      </c>
      <c r="E764">
        <v>82.24086767089604</v>
      </c>
    </row>
    <row r="765" spans="1:5">
      <c r="A765">
        <v>763</v>
      </c>
      <c r="B765">
        <v>5030.934202857296</v>
      </c>
      <c r="C765">
        <v>5030.934202857296</v>
      </c>
      <c r="D765">
        <v>573.5611698261708</v>
      </c>
      <c r="E765">
        <v>82.24013557512788</v>
      </c>
    </row>
    <row r="766" spans="1:5">
      <c r="A766">
        <v>764</v>
      </c>
      <c r="B766">
        <v>5030.934202857296</v>
      </c>
      <c r="C766">
        <v>5030.934202857296</v>
      </c>
      <c r="D766">
        <v>573.562793589175</v>
      </c>
      <c r="E766">
        <v>82.24175933813184</v>
      </c>
    </row>
    <row r="767" spans="1:5">
      <c r="A767">
        <v>765</v>
      </c>
      <c r="B767">
        <v>5030.934202857296</v>
      </c>
      <c r="C767">
        <v>5030.934202857296</v>
      </c>
      <c r="D767">
        <v>573.5605217349422</v>
      </c>
      <c r="E767">
        <v>82.23948748389881</v>
      </c>
    </row>
    <row r="768" spans="1:5">
      <c r="A768">
        <v>766</v>
      </c>
      <c r="B768">
        <v>5030.934202857296</v>
      </c>
      <c r="C768">
        <v>5030.934202857296</v>
      </c>
      <c r="D768">
        <v>573.5652656314043</v>
      </c>
      <c r="E768">
        <v>82.2442313803618</v>
      </c>
    </row>
    <row r="769" spans="1:5">
      <c r="A769">
        <v>767</v>
      </c>
      <c r="B769">
        <v>5030.934202857296</v>
      </c>
      <c r="C769">
        <v>5030.934202857296</v>
      </c>
      <c r="D769">
        <v>573.5639680217704</v>
      </c>
      <c r="E769">
        <v>82.24293377072655</v>
      </c>
    </row>
    <row r="770" spans="1:5">
      <c r="A770">
        <v>768</v>
      </c>
      <c r="B770">
        <v>5030.934202857296</v>
      </c>
      <c r="C770">
        <v>5030.934202857296</v>
      </c>
      <c r="D770">
        <v>573.5624547511128</v>
      </c>
      <c r="E770">
        <v>82.24142050007012</v>
      </c>
    </row>
    <row r="771" spans="1:5">
      <c r="A771">
        <v>769</v>
      </c>
      <c r="B771">
        <v>5030.934202857296</v>
      </c>
      <c r="C771">
        <v>5030.934202857296</v>
      </c>
      <c r="D771">
        <v>573.5655054827573</v>
      </c>
      <c r="E771">
        <v>82.24447123171387</v>
      </c>
    </row>
    <row r="772" spans="1:5">
      <c r="A772">
        <v>770</v>
      </c>
      <c r="B772">
        <v>5030.934202857296</v>
      </c>
      <c r="C772">
        <v>5030.934202857296</v>
      </c>
      <c r="D772">
        <v>573.5604093070931</v>
      </c>
      <c r="E772">
        <v>82.23937505605014</v>
      </c>
    </row>
    <row r="773" spans="1:5">
      <c r="A773">
        <v>771</v>
      </c>
      <c r="B773">
        <v>5030.934202857296</v>
      </c>
      <c r="C773">
        <v>5030.934202857296</v>
      </c>
      <c r="D773">
        <v>573.5620652064008</v>
      </c>
      <c r="E773">
        <v>82.24103095535695</v>
      </c>
    </row>
    <row r="774" spans="1:5">
      <c r="A774">
        <v>772</v>
      </c>
      <c r="B774">
        <v>5030.934202857296</v>
      </c>
      <c r="C774">
        <v>5030.934202857296</v>
      </c>
      <c r="D774">
        <v>573.5600980689011</v>
      </c>
      <c r="E774">
        <v>82.23906381785821</v>
      </c>
    </row>
    <row r="775" spans="1:5">
      <c r="A775">
        <v>773</v>
      </c>
      <c r="B775">
        <v>5030.934202857296</v>
      </c>
      <c r="C775">
        <v>5030.934202857296</v>
      </c>
      <c r="D775">
        <v>573.5608188791551</v>
      </c>
      <c r="E775">
        <v>82.23978462811158</v>
      </c>
    </row>
    <row r="776" spans="1:5">
      <c r="A776">
        <v>774</v>
      </c>
      <c r="B776">
        <v>5030.934202857296</v>
      </c>
      <c r="C776">
        <v>5030.934202857296</v>
      </c>
      <c r="D776">
        <v>573.5584367329624</v>
      </c>
      <c r="E776">
        <v>82.23740248191997</v>
      </c>
    </row>
    <row r="777" spans="1:5">
      <c r="A777">
        <v>775</v>
      </c>
      <c r="B777">
        <v>5030.934202857296</v>
      </c>
      <c r="C777">
        <v>5030.934202857296</v>
      </c>
      <c r="D777">
        <v>573.559190487769</v>
      </c>
      <c r="E777">
        <v>82.23815623672735</v>
      </c>
    </row>
    <row r="778" spans="1:5">
      <c r="A778">
        <v>776</v>
      </c>
      <c r="B778">
        <v>5030.934202857296</v>
      </c>
      <c r="C778">
        <v>5030.934202857296</v>
      </c>
      <c r="D778">
        <v>573.5612466981792</v>
      </c>
      <c r="E778">
        <v>82.24021244713663</v>
      </c>
    </row>
    <row r="779" spans="1:5">
      <c r="A779">
        <v>777</v>
      </c>
      <c r="B779">
        <v>5030.934202857296</v>
      </c>
      <c r="C779">
        <v>5030.934202857296</v>
      </c>
      <c r="D779">
        <v>573.5615354588915</v>
      </c>
      <c r="E779">
        <v>82.24050120784823</v>
      </c>
    </row>
    <row r="780" spans="1:5">
      <c r="A780">
        <v>778</v>
      </c>
      <c r="B780">
        <v>5030.934202857296</v>
      </c>
      <c r="C780">
        <v>5030.934202857296</v>
      </c>
      <c r="D780">
        <v>573.5634467672223</v>
      </c>
      <c r="E780">
        <v>82.2424125161784</v>
      </c>
    </row>
    <row r="781" spans="1:5">
      <c r="A781">
        <v>779</v>
      </c>
      <c r="B781">
        <v>5030.934202857296</v>
      </c>
      <c r="C781">
        <v>5030.934202857296</v>
      </c>
      <c r="D781">
        <v>573.5643153578329</v>
      </c>
      <c r="E781">
        <v>82.24328110678923</v>
      </c>
    </row>
    <row r="782" spans="1:5">
      <c r="A782">
        <v>780</v>
      </c>
      <c r="B782">
        <v>5030.934202857296</v>
      </c>
      <c r="C782">
        <v>5030.934202857296</v>
      </c>
      <c r="D782">
        <v>573.5637093481325</v>
      </c>
      <c r="E782">
        <v>82.24267509709061</v>
      </c>
    </row>
    <row r="783" spans="1:5">
      <c r="A783">
        <v>781</v>
      </c>
      <c r="B783">
        <v>5030.934202857296</v>
      </c>
      <c r="C783">
        <v>5030.934202857296</v>
      </c>
      <c r="D783">
        <v>573.5648025962945</v>
      </c>
      <c r="E783">
        <v>82.24376834525208</v>
      </c>
    </row>
    <row r="784" spans="1:5">
      <c r="A784">
        <v>782</v>
      </c>
      <c r="B784">
        <v>5030.934202857296</v>
      </c>
      <c r="C784">
        <v>5030.934202857296</v>
      </c>
      <c r="D784">
        <v>573.5647229665865</v>
      </c>
      <c r="E784">
        <v>82.24368871554324</v>
      </c>
    </row>
    <row r="785" spans="1:5">
      <c r="A785">
        <v>783</v>
      </c>
      <c r="B785">
        <v>5030.934202857296</v>
      </c>
      <c r="C785">
        <v>5030.934202857296</v>
      </c>
      <c r="D785">
        <v>573.5670682516298</v>
      </c>
      <c r="E785">
        <v>82.2460340005867</v>
      </c>
    </row>
    <row r="786" spans="1:5">
      <c r="A786">
        <v>784</v>
      </c>
      <c r="B786">
        <v>5030.934202857296</v>
      </c>
      <c r="C786">
        <v>5030.934202857296</v>
      </c>
      <c r="D786">
        <v>573.5659501782274</v>
      </c>
      <c r="E786">
        <v>82.24491592718454</v>
      </c>
    </row>
    <row r="787" spans="1:5">
      <c r="A787">
        <v>785</v>
      </c>
      <c r="B787">
        <v>5030.934202857296</v>
      </c>
      <c r="C787">
        <v>5030.934202857296</v>
      </c>
      <c r="D787">
        <v>573.5662647791938</v>
      </c>
      <c r="E787">
        <v>82.24523052815148</v>
      </c>
    </row>
    <row r="788" spans="1:5">
      <c r="A788">
        <v>786</v>
      </c>
      <c r="B788">
        <v>5030.934202857296</v>
      </c>
      <c r="C788">
        <v>5030.934202857296</v>
      </c>
      <c r="D788">
        <v>573.5711626763357</v>
      </c>
      <c r="E788">
        <v>82.25012842529341</v>
      </c>
    </row>
    <row r="789" spans="1:5">
      <c r="A789">
        <v>787</v>
      </c>
      <c r="B789">
        <v>5030.934202857296</v>
      </c>
      <c r="C789">
        <v>5030.934202857296</v>
      </c>
      <c r="D789">
        <v>573.5674178245245</v>
      </c>
      <c r="E789">
        <v>82.24638357348148</v>
      </c>
    </row>
    <row r="790" spans="1:5">
      <c r="A790">
        <v>788</v>
      </c>
      <c r="B790">
        <v>5030.934202857296</v>
      </c>
      <c r="C790">
        <v>5030.934202857296</v>
      </c>
      <c r="D790">
        <v>573.5680217090885</v>
      </c>
      <c r="E790">
        <v>82.24698745804444</v>
      </c>
    </row>
    <row r="791" spans="1:5">
      <c r="A791">
        <v>789</v>
      </c>
      <c r="B791">
        <v>5030.934202857296</v>
      </c>
      <c r="C791">
        <v>5030.934202857296</v>
      </c>
      <c r="D791">
        <v>573.5666548527291</v>
      </c>
      <c r="E791">
        <v>82.24562060168643</v>
      </c>
    </row>
    <row r="792" spans="1:5">
      <c r="A792">
        <v>790</v>
      </c>
      <c r="B792">
        <v>5030.934202857296</v>
      </c>
      <c r="C792">
        <v>5030.934202857296</v>
      </c>
      <c r="D792">
        <v>573.5678446424594</v>
      </c>
      <c r="E792">
        <v>82.24681039141583</v>
      </c>
    </row>
    <row r="793" spans="1:5">
      <c r="A793">
        <v>791</v>
      </c>
      <c r="B793">
        <v>5030.934202857296</v>
      </c>
      <c r="C793">
        <v>5030.934202857296</v>
      </c>
      <c r="D793">
        <v>573.5695442592862</v>
      </c>
      <c r="E793">
        <v>82.2485100082438</v>
      </c>
    </row>
    <row r="794" spans="1:5">
      <c r="A794">
        <v>792</v>
      </c>
      <c r="B794">
        <v>5030.934202857296</v>
      </c>
      <c r="C794">
        <v>5030.934202857296</v>
      </c>
      <c r="D794">
        <v>573.5644338965834</v>
      </c>
      <c r="E794">
        <v>82.24339964554109</v>
      </c>
    </row>
    <row r="795" spans="1:5">
      <c r="A795">
        <v>793</v>
      </c>
      <c r="B795">
        <v>5030.934202857296</v>
      </c>
      <c r="C795">
        <v>5030.934202857296</v>
      </c>
      <c r="D795">
        <v>573.5682333497539</v>
      </c>
      <c r="E795">
        <v>82.24719909871104</v>
      </c>
    </row>
    <row r="796" spans="1:5">
      <c r="A796">
        <v>794</v>
      </c>
      <c r="B796">
        <v>5030.934202857296</v>
      </c>
      <c r="C796">
        <v>5030.934202857296</v>
      </c>
      <c r="D796">
        <v>573.5640568794475</v>
      </c>
      <c r="E796">
        <v>82.24302262840442</v>
      </c>
    </row>
    <row r="797" spans="1:5">
      <c r="A797">
        <v>795</v>
      </c>
      <c r="B797">
        <v>5030.934202857296</v>
      </c>
      <c r="C797">
        <v>5030.934202857296</v>
      </c>
      <c r="D797">
        <v>573.5662081315368</v>
      </c>
      <c r="E797">
        <v>82.24517388049411</v>
      </c>
    </row>
    <row r="798" spans="1:5">
      <c r="A798">
        <v>796</v>
      </c>
      <c r="B798">
        <v>5030.934202857296</v>
      </c>
      <c r="C798">
        <v>5030.934202857296</v>
      </c>
      <c r="D798">
        <v>573.5642936438561</v>
      </c>
      <c r="E798">
        <v>82.24325939281299</v>
      </c>
    </row>
    <row r="799" spans="1:5">
      <c r="A799">
        <v>797</v>
      </c>
      <c r="B799">
        <v>5030.934202857296</v>
      </c>
      <c r="C799">
        <v>5030.934202857296</v>
      </c>
      <c r="D799">
        <v>573.5665660351845</v>
      </c>
      <c r="E799">
        <v>82.24553178414138</v>
      </c>
    </row>
    <row r="800" spans="1:5">
      <c r="A800">
        <v>798</v>
      </c>
      <c r="B800">
        <v>5030.934202857296</v>
      </c>
      <c r="C800">
        <v>5030.934202857296</v>
      </c>
      <c r="D800">
        <v>573.5622342232806</v>
      </c>
      <c r="E800">
        <v>82.24119997223787</v>
      </c>
    </row>
    <row r="801" spans="1:5">
      <c r="A801">
        <v>799</v>
      </c>
      <c r="B801">
        <v>5030.934202857296</v>
      </c>
      <c r="C801">
        <v>5030.934202857296</v>
      </c>
      <c r="D801">
        <v>573.5615217851811</v>
      </c>
      <c r="E801">
        <v>82.24048753413864</v>
      </c>
    </row>
    <row r="802" spans="1:5">
      <c r="A802">
        <v>800</v>
      </c>
      <c r="B802">
        <v>5030.934202857296</v>
      </c>
      <c r="C802">
        <v>5030.934202857296</v>
      </c>
      <c r="D802">
        <v>573.5650426164789</v>
      </c>
      <c r="E802">
        <v>82.244008365436</v>
      </c>
    </row>
    <row r="803" spans="1:5">
      <c r="A803">
        <v>801</v>
      </c>
      <c r="B803">
        <v>5030.934202857296</v>
      </c>
      <c r="C803">
        <v>5030.934202857296</v>
      </c>
      <c r="D803">
        <v>573.5649514425772</v>
      </c>
      <c r="E803">
        <v>82.2439171915335</v>
      </c>
    </row>
    <row r="804" spans="1:5">
      <c r="A804">
        <v>802</v>
      </c>
      <c r="B804">
        <v>5030.934202857296</v>
      </c>
      <c r="C804">
        <v>5030.934202857296</v>
      </c>
      <c r="D804">
        <v>573.5650800390733</v>
      </c>
      <c r="E804">
        <v>82.24404578802978</v>
      </c>
    </row>
    <row r="805" spans="1:5">
      <c r="A805">
        <v>803</v>
      </c>
      <c r="B805">
        <v>5030.934202857296</v>
      </c>
      <c r="C805">
        <v>5030.934202857296</v>
      </c>
      <c r="D805">
        <v>573.5649519044553</v>
      </c>
      <c r="E805">
        <v>82.24391765341242</v>
      </c>
    </row>
    <row r="806" spans="1:5">
      <c r="A806">
        <v>804</v>
      </c>
      <c r="B806">
        <v>5030.934202857296</v>
      </c>
      <c r="C806">
        <v>5030.934202857296</v>
      </c>
      <c r="D806">
        <v>573.5651388825107</v>
      </c>
      <c r="E806">
        <v>82.24410463146673</v>
      </c>
    </row>
    <row r="807" spans="1:5">
      <c r="A807">
        <v>805</v>
      </c>
      <c r="B807">
        <v>5030.934202857296</v>
      </c>
      <c r="C807">
        <v>5030.934202857296</v>
      </c>
      <c r="D807">
        <v>573.5626986066885</v>
      </c>
      <c r="E807">
        <v>82.24166435564473</v>
      </c>
    </row>
    <row r="808" spans="1:5">
      <c r="A808">
        <v>806</v>
      </c>
      <c r="B808">
        <v>5030.934202857296</v>
      </c>
      <c r="C808">
        <v>5030.934202857296</v>
      </c>
      <c r="D808">
        <v>573.5647070961878</v>
      </c>
      <c r="E808">
        <v>82.24367284514521</v>
      </c>
    </row>
    <row r="809" spans="1:5">
      <c r="A809">
        <v>807</v>
      </c>
      <c r="B809">
        <v>5030.934202857296</v>
      </c>
      <c r="C809">
        <v>5030.934202857296</v>
      </c>
      <c r="D809">
        <v>573.5624916197811</v>
      </c>
      <c r="E809">
        <v>82.24145736873888</v>
      </c>
    </row>
    <row r="810" spans="1:5">
      <c r="A810">
        <v>808</v>
      </c>
      <c r="B810">
        <v>5030.934202857296</v>
      </c>
      <c r="C810">
        <v>5030.934202857296</v>
      </c>
      <c r="D810">
        <v>573.5661750612301</v>
      </c>
      <c r="E810">
        <v>82.24514081018729</v>
      </c>
    </row>
    <row r="811" spans="1:5">
      <c r="A811">
        <v>809</v>
      </c>
      <c r="B811">
        <v>5030.934202857296</v>
      </c>
      <c r="C811">
        <v>5030.934202857296</v>
      </c>
      <c r="D811">
        <v>573.5636987955486</v>
      </c>
      <c r="E811">
        <v>82.24266454450475</v>
      </c>
    </row>
    <row r="812" spans="1:5">
      <c r="A812">
        <v>810</v>
      </c>
      <c r="B812">
        <v>5030.934202857296</v>
      </c>
      <c r="C812">
        <v>5030.934202857296</v>
      </c>
      <c r="D812">
        <v>573.5643614198568</v>
      </c>
      <c r="E812">
        <v>82.24332716881477</v>
      </c>
    </row>
    <row r="813" spans="1:5">
      <c r="A813">
        <v>811</v>
      </c>
      <c r="B813">
        <v>5030.934202857296</v>
      </c>
      <c r="C813">
        <v>5030.934202857296</v>
      </c>
      <c r="D813">
        <v>573.5668834897779</v>
      </c>
      <c r="E813">
        <v>82.24584923873446</v>
      </c>
    </row>
    <row r="814" spans="1:5">
      <c r="A814">
        <v>812</v>
      </c>
      <c r="B814">
        <v>5030.934202857296</v>
      </c>
      <c r="C814">
        <v>5030.934202857296</v>
      </c>
      <c r="D814">
        <v>573.5661394718273</v>
      </c>
      <c r="E814">
        <v>82.24510522078543</v>
      </c>
    </row>
    <row r="815" spans="1:5">
      <c r="A815">
        <v>813</v>
      </c>
      <c r="B815">
        <v>5030.934202857296</v>
      </c>
      <c r="C815">
        <v>5030.934202857296</v>
      </c>
      <c r="D815">
        <v>573.5630995214184</v>
      </c>
      <c r="E815">
        <v>82.24206527037451</v>
      </c>
    </row>
    <row r="816" spans="1:5">
      <c r="A816">
        <v>814</v>
      </c>
      <c r="B816">
        <v>5030.934202857296</v>
      </c>
      <c r="C816">
        <v>5030.934202857296</v>
      </c>
      <c r="D816">
        <v>573.5677278561841</v>
      </c>
      <c r="E816">
        <v>82.24669360514044</v>
      </c>
    </row>
    <row r="817" spans="1:5">
      <c r="A817">
        <v>815</v>
      </c>
      <c r="B817">
        <v>5030.934202857296</v>
      </c>
      <c r="C817">
        <v>5030.934202857296</v>
      </c>
      <c r="D817">
        <v>573.5619124895401</v>
      </c>
      <c r="E817">
        <v>82.24087823849744</v>
      </c>
    </row>
    <row r="818" spans="1:5">
      <c r="A818">
        <v>816</v>
      </c>
      <c r="B818">
        <v>5030.934202857296</v>
      </c>
      <c r="C818">
        <v>5030.934202857296</v>
      </c>
      <c r="D818">
        <v>573.5687887930816</v>
      </c>
      <c r="E818">
        <v>82.24775454203825</v>
      </c>
    </row>
    <row r="819" spans="1:5">
      <c r="A819">
        <v>817</v>
      </c>
      <c r="B819">
        <v>5030.934202857296</v>
      </c>
      <c r="C819">
        <v>5030.934202857296</v>
      </c>
      <c r="D819">
        <v>573.5650135016589</v>
      </c>
      <c r="E819">
        <v>82.24397925061604</v>
      </c>
    </row>
    <row r="820" spans="1:5">
      <c r="A820">
        <v>818</v>
      </c>
      <c r="B820">
        <v>5030.934202857296</v>
      </c>
      <c r="C820">
        <v>5030.934202857296</v>
      </c>
      <c r="D820">
        <v>573.567761038969</v>
      </c>
      <c r="E820">
        <v>82.24672678792689</v>
      </c>
    </row>
    <row r="821" spans="1:5">
      <c r="A821">
        <v>819</v>
      </c>
      <c r="B821">
        <v>5030.934202857296</v>
      </c>
      <c r="C821">
        <v>5030.934202857296</v>
      </c>
      <c r="D821">
        <v>573.5658723408294</v>
      </c>
      <c r="E821">
        <v>82.24483808978702</v>
      </c>
    </row>
    <row r="822" spans="1:5">
      <c r="A822">
        <v>820</v>
      </c>
      <c r="B822">
        <v>5030.934202857296</v>
      </c>
      <c r="C822">
        <v>5030.934202857296</v>
      </c>
      <c r="D822">
        <v>573.5679663787031</v>
      </c>
      <c r="E822">
        <v>82.2469321276597</v>
      </c>
    </row>
    <row r="823" spans="1:5">
      <c r="A823">
        <v>821</v>
      </c>
      <c r="B823">
        <v>5030.934202857296</v>
      </c>
      <c r="C823">
        <v>5030.934202857296</v>
      </c>
      <c r="D823">
        <v>573.5692472122012</v>
      </c>
      <c r="E823">
        <v>82.24821296115778</v>
      </c>
    </row>
    <row r="824" spans="1:5">
      <c r="A824">
        <v>822</v>
      </c>
      <c r="B824">
        <v>5030.934202857296</v>
      </c>
      <c r="C824">
        <v>5030.934202857296</v>
      </c>
      <c r="D824">
        <v>573.5676906167338</v>
      </c>
      <c r="E824">
        <v>82.24665636569077</v>
      </c>
    </row>
    <row r="825" spans="1:5">
      <c r="A825">
        <v>823</v>
      </c>
      <c r="B825">
        <v>5030.934202857296</v>
      </c>
      <c r="C825">
        <v>5030.934202857296</v>
      </c>
      <c r="D825">
        <v>573.5713310934219</v>
      </c>
      <c r="E825">
        <v>82.25029684237794</v>
      </c>
    </row>
    <row r="826" spans="1:5">
      <c r="A826">
        <v>824</v>
      </c>
      <c r="B826">
        <v>5030.934202857296</v>
      </c>
      <c r="C826">
        <v>5030.934202857296</v>
      </c>
      <c r="D826">
        <v>573.5675604363558</v>
      </c>
      <c r="E826">
        <v>82.24652618531253</v>
      </c>
    </row>
    <row r="827" spans="1:5">
      <c r="A827">
        <v>825</v>
      </c>
      <c r="B827">
        <v>5030.934202857296</v>
      </c>
      <c r="C827">
        <v>5030.934202857296</v>
      </c>
      <c r="D827">
        <v>573.5692260983802</v>
      </c>
      <c r="E827">
        <v>82.24819184733661</v>
      </c>
    </row>
    <row r="828" spans="1:5">
      <c r="A828">
        <v>826</v>
      </c>
      <c r="B828">
        <v>5030.934202857296</v>
      </c>
      <c r="C828">
        <v>5030.934202857296</v>
      </c>
      <c r="D828">
        <v>573.5692166470513</v>
      </c>
      <c r="E828">
        <v>82.24818239600818</v>
      </c>
    </row>
    <row r="829" spans="1:5">
      <c r="A829">
        <v>827</v>
      </c>
      <c r="B829">
        <v>5030.934202857296</v>
      </c>
      <c r="C829">
        <v>5030.934202857296</v>
      </c>
      <c r="D829">
        <v>573.5686974495204</v>
      </c>
      <c r="E829">
        <v>82.24766319847863</v>
      </c>
    </row>
    <row r="830" spans="1:5">
      <c r="A830">
        <v>828</v>
      </c>
      <c r="B830">
        <v>5030.934202857296</v>
      </c>
      <c r="C830">
        <v>5030.934202857296</v>
      </c>
      <c r="D830">
        <v>573.566280610275</v>
      </c>
      <c r="E830">
        <v>82.24524635923076</v>
      </c>
    </row>
    <row r="831" spans="1:5">
      <c r="A831">
        <v>829</v>
      </c>
      <c r="B831">
        <v>5030.934202857296</v>
      </c>
      <c r="C831">
        <v>5030.934202857296</v>
      </c>
      <c r="D831">
        <v>573.5641971092018</v>
      </c>
      <c r="E831">
        <v>82.24316285815829</v>
      </c>
    </row>
    <row r="832" spans="1:5">
      <c r="A832">
        <v>830</v>
      </c>
      <c r="B832">
        <v>5030.934202857296</v>
      </c>
      <c r="C832">
        <v>5030.934202857296</v>
      </c>
      <c r="D832">
        <v>573.5677770489372</v>
      </c>
      <c r="E832">
        <v>82.24674279789356</v>
      </c>
    </row>
    <row r="833" spans="1:5">
      <c r="A833">
        <v>831</v>
      </c>
      <c r="B833">
        <v>5030.934202857296</v>
      </c>
      <c r="C833">
        <v>5030.934202857296</v>
      </c>
      <c r="D833">
        <v>573.5675286598452</v>
      </c>
      <c r="E833">
        <v>82.24649440880115</v>
      </c>
    </row>
    <row r="834" spans="1:5">
      <c r="A834">
        <v>832</v>
      </c>
      <c r="B834">
        <v>5030.934202857296</v>
      </c>
      <c r="C834">
        <v>5030.934202857296</v>
      </c>
      <c r="D834">
        <v>573.5661695640079</v>
      </c>
      <c r="E834">
        <v>82.24513531296597</v>
      </c>
    </row>
    <row r="835" spans="1:5">
      <c r="A835">
        <v>833</v>
      </c>
      <c r="B835">
        <v>5030.934202857296</v>
      </c>
      <c r="C835">
        <v>5030.934202857296</v>
      </c>
      <c r="D835">
        <v>573.5667773382187</v>
      </c>
      <c r="E835">
        <v>82.24574308717523</v>
      </c>
    </row>
    <row r="836" spans="1:5">
      <c r="A836">
        <v>834</v>
      </c>
      <c r="B836">
        <v>5030.934202857296</v>
      </c>
      <c r="C836">
        <v>5030.934202857296</v>
      </c>
      <c r="D836">
        <v>573.5659808231052</v>
      </c>
      <c r="E836">
        <v>82.24494657206175</v>
      </c>
    </row>
    <row r="837" spans="1:5">
      <c r="A837">
        <v>835</v>
      </c>
      <c r="B837">
        <v>5030.934202857296</v>
      </c>
      <c r="C837">
        <v>5030.934202857296</v>
      </c>
      <c r="D837">
        <v>573.5663040150974</v>
      </c>
      <c r="E837">
        <v>82.24526976405306</v>
      </c>
    </row>
    <row r="838" spans="1:5">
      <c r="A838">
        <v>836</v>
      </c>
      <c r="B838">
        <v>5030.934202857296</v>
      </c>
      <c r="C838">
        <v>5030.934202857296</v>
      </c>
      <c r="D838">
        <v>573.5671824171729</v>
      </c>
      <c r="E838">
        <v>82.24614816613033</v>
      </c>
    </row>
    <row r="839" spans="1:5">
      <c r="A839">
        <v>837</v>
      </c>
      <c r="B839">
        <v>5030.934202857296</v>
      </c>
      <c r="C839">
        <v>5030.934202857296</v>
      </c>
      <c r="D839">
        <v>573.568040003383</v>
      </c>
      <c r="E839">
        <v>82.24700575234075</v>
      </c>
    </row>
    <row r="840" spans="1:5">
      <c r="A840">
        <v>838</v>
      </c>
      <c r="B840">
        <v>5030.934202857296</v>
      </c>
      <c r="C840">
        <v>5030.934202857296</v>
      </c>
      <c r="D840">
        <v>573.566999065907</v>
      </c>
      <c r="E840">
        <v>82.2459648148639</v>
      </c>
    </row>
    <row r="841" spans="1:5">
      <c r="A841">
        <v>839</v>
      </c>
      <c r="B841">
        <v>5030.934202857296</v>
      </c>
      <c r="C841">
        <v>5030.934202857296</v>
      </c>
      <c r="D841">
        <v>573.5661503034278</v>
      </c>
      <c r="E841">
        <v>82.24511605238493</v>
      </c>
    </row>
    <row r="842" spans="1:5">
      <c r="A842">
        <v>840</v>
      </c>
      <c r="B842">
        <v>5030.934202857296</v>
      </c>
      <c r="C842">
        <v>5030.934202857296</v>
      </c>
      <c r="D842">
        <v>573.5658179640087</v>
      </c>
      <c r="E842">
        <v>82.24478371296466</v>
      </c>
    </row>
    <row r="843" spans="1:5">
      <c r="A843">
        <v>841</v>
      </c>
      <c r="B843">
        <v>5030.934202857296</v>
      </c>
      <c r="C843">
        <v>5030.934202857296</v>
      </c>
      <c r="D843">
        <v>573.5661917968373</v>
      </c>
      <c r="E843">
        <v>82.24515754579426</v>
      </c>
    </row>
    <row r="844" spans="1:5">
      <c r="A844">
        <v>842</v>
      </c>
      <c r="B844">
        <v>5030.934202857296</v>
      </c>
      <c r="C844">
        <v>5030.934202857296</v>
      </c>
      <c r="D844">
        <v>573.5667386497314</v>
      </c>
      <c r="E844">
        <v>82.24570439868833</v>
      </c>
    </row>
    <row r="845" spans="1:5">
      <c r="A845">
        <v>843</v>
      </c>
      <c r="B845">
        <v>5030.934202857296</v>
      </c>
      <c r="C845">
        <v>5030.934202857296</v>
      </c>
      <c r="D845">
        <v>573.5659594057074</v>
      </c>
      <c r="E845">
        <v>82.24492515466488</v>
      </c>
    </row>
    <row r="846" spans="1:5">
      <c r="A846">
        <v>844</v>
      </c>
      <c r="B846">
        <v>5030.934202857296</v>
      </c>
      <c r="C846">
        <v>5030.934202857296</v>
      </c>
      <c r="D846">
        <v>573.5652026137462</v>
      </c>
      <c r="E846">
        <v>82.24416836270295</v>
      </c>
    </row>
    <row r="847" spans="1:5">
      <c r="A847">
        <v>845</v>
      </c>
      <c r="B847">
        <v>5030.934202857296</v>
      </c>
      <c r="C847">
        <v>5030.934202857296</v>
      </c>
      <c r="D847">
        <v>573.5663863166958</v>
      </c>
      <c r="E847">
        <v>82.24535206565284</v>
      </c>
    </row>
    <row r="848" spans="1:5">
      <c r="A848">
        <v>846</v>
      </c>
      <c r="B848">
        <v>5030.934202857296</v>
      </c>
      <c r="C848">
        <v>5030.934202857296</v>
      </c>
      <c r="D848">
        <v>573.562886356786</v>
      </c>
      <c r="E848">
        <v>82.24185210574342</v>
      </c>
    </row>
    <row r="849" spans="1:5">
      <c r="A849">
        <v>847</v>
      </c>
      <c r="B849">
        <v>5030.934202857296</v>
      </c>
      <c r="C849">
        <v>5030.934202857296</v>
      </c>
      <c r="D849">
        <v>573.5623139866166</v>
      </c>
      <c r="E849">
        <v>82.24127973557371</v>
      </c>
    </row>
    <row r="850" spans="1:5">
      <c r="A850">
        <v>848</v>
      </c>
      <c r="B850">
        <v>5030.934202857296</v>
      </c>
      <c r="C850">
        <v>5030.934202857296</v>
      </c>
      <c r="D850">
        <v>573.5594452356166</v>
      </c>
      <c r="E850">
        <v>82.23841098457366</v>
      </c>
    </row>
    <row r="851" spans="1:5">
      <c r="A851">
        <v>849</v>
      </c>
      <c r="B851">
        <v>5030.934202857296</v>
      </c>
      <c r="C851">
        <v>5030.934202857296</v>
      </c>
      <c r="D851">
        <v>573.5588438663148</v>
      </c>
      <c r="E851">
        <v>82.23780961527167</v>
      </c>
    </row>
    <row r="852" spans="1:5">
      <c r="A852">
        <v>850</v>
      </c>
      <c r="B852">
        <v>5030.934202857296</v>
      </c>
      <c r="C852">
        <v>5030.934202857296</v>
      </c>
      <c r="D852">
        <v>573.5575323905761</v>
      </c>
      <c r="E852">
        <v>82.2364981395333</v>
      </c>
    </row>
    <row r="853" spans="1:5">
      <c r="A853">
        <v>851</v>
      </c>
      <c r="B853">
        <v>5030.934202857296</v>
      </c>
      <c r="C853">
        <v>5030.934202857296</v>
      </c>
      <c r="D853">
        <v>573.5586239909244</v>
      </c>
      <c r="E853">
        <v>82.23758973988114</v>
      </c>
    </row>
    <row r="854" spans="1:5">
      <c r="A854">
        <v>852</v>
      </c>
      <c r="B854">
        <v>5030.934202857296</v>
      </c>
      <c r="C854">
        <v>5030.934202857296</v>
      </c>
      <c r="D854">
        <v>573.5586567601489</v>
      </c>
      <c r="E854">
        <v>82.23762250910659</v>
      </c>
    </row>
    <row r="855" spans="1:5">
      <c r="A855">
        <v>853</v>
      </c>
      <c r="B855">
        <v>5030.934202857296</v>
      </c>
      <c r="C855">
        <v>5030.934202857296</v>
      </c>
      <c r="D855">
        <v>573.5593773406214</v>
      </c>
      <c r="E855">
        <v>82.23834308957836</v>
      </c>
    </row>
    <row r="856" spans="1:5">
      <c r="A856">
        <v>854</v>
      </c>
      <c r="B856">
        <v>5030.934202857296</v>
      </c>
      <c r="C856">
        <v>5030.934202857296</v>
      </c>
      <c r="D856">
        <v>573.5564305257284</v>
      </c>
      <c r="E856">
        <v>82.23539627468547</v>
      </c>
    </row>
    <row r="857" spans="1:5">
      <c r="A857">
        <v>855</v>
      </c>
      <c r="B857">
        <v>5030.934202857296</v>
      </c>
      <c r="C857">
        <v>5030.934202857296</v>
      </c>
      <c r="D857">
        <v>573.5587495175561</v>
      </c>
      <c r="E857">
        <v>82.23771526651308</v>
      </c>
    </row>
    <row r="858" spans="1:5">
      <c r="A858">
        <v>856</v>
      </c>
      <c r="B858">
        <v>5030.934202857296</v>
      </c>
      <c r="C858">
        <v>5030.934202857296</v>
      </c>
      <c r="D858">
        <v>573.5579786307683</v>
      </c>
      <c r="E858">
        <v>82.23694437972607</v>
      </c>
    </row>
    <row r="859" spans="1:5">
      <c r="A859">
        <v>857</v>
      </c>
      <c r="B859">
        <v>5030.934202857296</v>
      </c>
      <c r="C859">
        <v>5030.934202857296</v>
      </c>
      <c r="D859">
        <v>573.5596285494571</v>
      </c>
      <c r="E859">
        <v>82.23859429841362</v>
      </c>
    </row>
    <row r="860" spans="1:5">
      <c r="A860">
        <v>858</v>
      </c>
      <c r="B860">
        <v>5030.934202857296</v>
      </c>
      <c r="C860">
        <v>5030.934202857296</v>
      </c>
      <c r="D860">
        <v>573.5575651899278</v>
      </c>
      <c r="E860">
        <v>82.23653093888385</v>
      </c>
    </row>
    <row r="861" spans="1:5">
      <c r="A861">
        <v>859</v>
      </c>
      <c r="B861">
        <v>5030.934202857296</v>
      </c>
      <c r="C861">
        <v>5030.934202857296</v>
      </c>
      <c r="D861">
        <v>573.5585956888532</v>
      </c>
      <c r="E861">
        <v>82.2375614378095</v>
      </c>
    </row>
    <row r="862" spans="1:5">
      <c r="A862">
        <v>860</v>
      </c>
      <c r="B862">
        <v>5030.934202857296</v>
      </c>
      <c r="C862">
        <v>5030.934202857296</v>
      </c>
      <c r="D862">
        <v>573.5573808437435</v>
      </c>
      <c r="E862">
        <v>82.23634659270067</v>
      </c>
    </row>
    <row r="863" spans="1:5">
      <c r="A863">
        <v>861</v>
      </c>
      <c r="B863">
        <v>5030.934202857296</v>
      </c>
      <c r="C863">
        <v>5030.934202857296</v>
      </c>
      <c r="D863">
        <v>573.5580755403429</v>
      </c>
      <c r="E863">
        <v>82.23704128929974</v>
      </c>
    </row>
    <row r="864" spans="1:5">
      <c r="A864">
        <v>862</v>
      </c>
      <c r="B864">
        <v>5030.934202857296</v>
      </c>
      <c r="C864">
        <v>5030.934202857296</v>
      </c>
      <c r="D864">
        <v>573.5594059265488</v>
      </c>
      <c r="E864">
        <v>82.23837167550603</v>
      </c>
    </row>
    <row r="865" spans="1:5">
      <c r="A865">
        <v>863</v>
      </c>
      <c r="B865">
        <v>5030.934202857296</v>
      </c>
      <c r="C865">
        <v>5030.934202857296</v>
      </c>
      <c r="D865">
        <v>573.5600642585437</v>
      </c>
      <c r="E865">
        <v>82.23903000750067</v>
      </c>
    </row>
    <row r="866" spans="1:5">
      <c r="A866">
        <v>864</v>
      </c>
      <c r="B866">
        <v>5030.934202857296</v>
      </c>
      <c r="C866">
        <v>5030.934202857296</v>
      </c>
      <c r="D866">
        <v>573.5599936054316</v>
      </c>
      <c r="E866">
        <v>82.23895935438847</v>
      </c>
    </row>
    <row r="867" spans="1:5">
      <c r="A867">
        <v>865</v>
      </c>
      <c r="B867">
        <v>5030.934202857296</v>
      </c>
      <c r="C867">
        <v>5030.934202857296</v>
      </c>
      <c r="D867">
        <v>573.5599132891729</v>
      </c>
      <c r="E867">
        <v>82.2388790381294</v>
      </c>
    </row>
    <row r="868" spans="1:5">
      <c r="A868">
        <v>866</v>
      </c>
      <c r="B868">
        <v>5030.934202857296</v>
      </c>
      <c r="C868">
        <v>5030.934202857296</v>
      </c>
      <c r="D868">
        <v>573.560472524383</v>
      </c>
      <c r="E868">
        <v>82.23943827334033</v>
      </c>
    </row>
    <row r="869" spans="1:5">
      <c r="A869">
        <v>867</v>
      </c>
      <c r="B869">
        <v>5030.934202857296</v>
      </c>
      <c r="C869">
        <v>5030.934202857296</v>
      </c>
      <c r="D869">
        <v>573.5606660964003</v>
      </c>
      <c r="E869">
        <v>82.23963184535744</v>
      </c>
    </row>
    <row r="870" spans="1:5">
      <c r="A870">
        <v>868</v>
      </c>
      <c r="B870">
        <v>5030.934202857296</v>
      </c>
      <c r="C870">
        <v>5030.934202857296</v>
      </c>
      <c r="D870">
        <v>573.5605697167523</v>
      </c>
      <c r="E870">
        <v>82.23953546570908</v>
      </c>
    </row>
    <row r="871" spans="1:5">
      <c r="A871">
        <v>869</v>
      </c>
      <c r="B871">
        <v>5030.934202857296</v>
      </c>
      <c r="C871">
        <v>5030.934202857296</v>
      </c>
      <c r="D871">
        <v>573.5599419359037</v>
      </c>
      <c r="E871">
        <v>82.23890768485997</v>
      </c>
    </row>
    <row r="872" spans="1:5">
      <c r="A872">
        <v>870</v>
      </c>
      <c r="B872">
        <v>5030.934202857296</v>
      </c>
      <c r="C872">
        <v>5030.934202857296</v>
      </c>
      <c r="D872">
        <v>573.5606557527356</v>
      </c>
      <c r="E872">
        <v>82.23962150169233</v>
      </c>
    </row>
    <row r="873" spans="1:5">
      <c r="A873">
        <v>871</v>
      </c>
      <c r="B873">
        <v>5030.934202857296</v>
      </c>
      <c r="C873">
        <v>5030.934202857296</v>
      </c>
      <c r="D873">
        <v>573.5601723921131</v>
      </c>
      <c r="E873">
        <v>82.23913814107132</v>
      </c>
    </row>
    <row r="874" spans="1:5">
      <c r="A874">
        <v>872</v>
      </c>
      <c r="B874">
        <v>5030.934202857296</v>
      </c>
      <c r="C874">
        <v>5030.934202857296</v>
      </c>
      <c r="D874">
        <v>573.5599573427372</v>
      </c>
      <c r="E874">
        <v>82.2389230916941</v>
      </c>
    </row>
    <row r="875" spans="1:5">
      <c r="A875">
        <v>873</v>
      </c>
      <c r="B875">
        <v>5030.934202857296</v>
      </c>
      <c r="C875">
        <v>5030.934202857296</v>
      </c>
      <c r="D875">
        <v>573.5613741661158</v>
      </c>
      <c r="E875">
        <v>82.24033991507302</v>
      </c>
    </row>
    <row r="876" spans="1:5">
      <c r="A876">
        <v>874</v>
      </c>
      <c r="B876">
        <v>5030.934202857296</v>
      </c>
      <c r="C876">
        <v>5030.934202857296</v>
      </c>
      <c r="D876">
        <v>573.5603214288465</v>
      </c>
      <c r="E876">
        <v>82.2392871778037</v>
      </c>
    </row>
    <row r="877" spans="1:5">
      <c r="A877">
        <v>875</v>
      </c>
      <c r="B877">
        <v>5030.934202857296</v>
      </c>
      <c r="C877">
        <v>5030.934202857296</v>
      </c>
      <c r="D877">
        <v>573.5597234310868</v>
      </c>
      <c r="E877">
        <v>82.23868918004349</v>
      </c>
    </row>
    <row r="878" spans="1:5">
      <c r="A878">
        <v>876</v>
      </c>
      <c r="B878">
        <v>5030.934202857296</v>
      </c>
      <c r="C878">
        <v>5030.934202857296</v>
      </c>
      <c r="D878">
        <v>573.5584921774166</v>
      </c>
      <c r="E878">
        <v>82.2374579263731</v>
      </c>
    </row>
    <row r="879" spans="1:5">
      <c r="A879">
        <v>877</v>
      </c>
      <c r="B879">
        <v>5030.934202857296</v>
      </c>
      <c r="C879">
        <v>5030.934202857296</v>
      </c>
      <c r="D879">
        <v>573.5587777817279</v>
      </c>
      <c r="E879">
        <v>82.23774353068474</v>
      </c>
    </row>
    <row r="880" spans="1:5">
      <c r="A880">
        <v>878</v>
      </c>
      <c r="B880">
        <v>5030.934202857296</v>
      </c>
      <c r="C880">
        <v>5030.934202857296</v>
      </c>
      <c r="D880">
        <v>573.5593274330397</v>
      </c>
      <c r="E880">
        <v>82.23829318199574</v>
      </c>
    </row>
    <row r="881" spans="1:5">
      <c r="A881">
        <v>879</v>
      </c>
      <c r="B881">
        <v>5030.934202857296</v>
      </c>
      <c r="C881">
        <v>5030.934202857296</v>
      </c>
      <c r="D881">
        <v>573.5588138538184</v>
      </c>
      <c r="E881">
        <v>82.23777960277512</v>
      </c>
    </row>
    <row r="882" spans="1:5">
      <c r="A882">
        <v>880</v>
      </c>
      <c r="B882">
        <v>5030.934202857296</v>
      </c>
      <c r="C882">
        <v>5030.934202857296</v>
      </c>
      <c r="D882">
        <v>573.5592652506419</v>
      </c>
      <c r="E882">
        <v>82.23823099959853</v>
      </c>
    </row>
    <row r="883" spans="1:5">
      <c r="A883">
        <v>881</v>
      </c>
      <c r="B883">
        <v>5030.934202857296</v>
      </c>
      <c r="C883">
        <v>5030.934202857296</v>
      </c>
      <c r="D883">
        <v>573.557436112891</v>
      </c>
      <c r="E883">
        <v>82.23640186184821</v>
      </c>
    </row>
    <row r="884" spans="1:5">
      <c r="A884">
        <v>882</v>
      </c>
      <c r="B884">
        <v>5030.934202857296</v>
      </c>
      <c r="C884">
        <v>5030.934202857296</v>
      </c>
      <c r="D884">
        <v>573.5600635878037</v>
      </c>
      <c r="E884">
        <v>82.23902933676088</v>
      </c>
    </row>
    <row r="885" spans="1:5">
      <c r="A885">
        <v>883</v>
      </c>
      <c r="B885">
        <v>5030.934202857296</v>
      </c>
      <c r="C885">
        <v>5030.934202857296</v>
      </c>
      <c r="D885">
        <v>573.5574873082022</v>
      </c>
      <c r="E885">
        <v>82.23645305715836</v>
      </c>
    </row>
    <row r="886" spans="1:5">
      <c r="A886">
        <v>884</v>
      </c>
      <c r="B886">
        <v>5030.934202857296</v>
      </c>
      <c r="C886">
        <v>5030.934202857296</v>
      </c>
      <c r="D886">
        <v>573.5582894396837</v>
      </c>
      <c r="E886">
        <v>82.23725518864121</v>
      </c>
    </row>
    <row r="887" spans="1:5">
      <c r="A887">
        <v>885</v>
      </c>
      <c r="B887">
        <v>5030.934202857296</v>
      </c>
      <c r="C887">
        <v>5030.934202857296</v>
      </c>
      <c r="D887">
        <v>573.5597221249784</v>
      </c>
      <c r="E887">
        <v>82.23868787393548</v>
      </c>
    </row>
    <row r="888" spans="1:5">
      <c r="A888">
        <v>886</v>
      </c>
      <c r="B888">
        <v>5030.934202857296</v>
      </c>
      <c r="C888">
        <v>5030.934202857296</v>
      </c>
      <c r="D888">
        <v>573.5578542225404</v>
      </c>
      <c r="E888">
        <v>82.23681997149731</v>
      </c>
    </row>
    <row r="889" spans="1:5">
      <c r="A889">
        <v>887</v>
      </c>
      <c r="B889">
        <v>5030.934202857296</v>
      </c>
      <c r="C889">
        <v>5030.934202857296</v>
      </c>
      <c r="D889">
        <v>573.5580411786015</v>
      </c>
      <c r="E889">
        <v>82.23700692755838</v>
      </c>
    </row>
    <row r="890" spans="1:5">
      <c r="A890">
        <v>888</v>
      </c>
      <c r="B890">
        <v>5030.934202857296</v>
      </c>
      <c r="C890">
        <v>5030.934202857296</v>
      </c>
      <c r="D890">
        <v>573.5589765746408</v>
      </c>
      <c r="E890">
        <v>82.23794232359762</v>
      </c>
    </row>
    <row r="891" spans="1:5">
      <c r="A891">
        <v>889</v>
      </c>
      <c r="B891">
        <v>5030.934202857296</v>
      </c>
      <c r="C891">
        <v>5030.934202857296</v>
      </c>
      <c r="D891">
        <v>573.5592511870984</v>
      </c>
      <c r="E891">
        <v>82.23821693605508</v>
      </c>
    </row>
    <row r="892" spans="1:5">
      <c r="A892">
        <v>890</v>
      </c>
      <c r="B892">
        <v>5030.934202857296</v>
      </c>
      <c r="C892">
        <v>5030.934202857296</v>
      </c>
      <c r="D892">
        <v>573.5583621479553</v>
      </c>
      <c r="E892">
        <v>82.2373278969127</v>
      </c>
    </row>
    <row r="893" spans="1:5">
      <c r="A893">
        <v>891</v>
      </c>
      <c r="B893">
        <v>5030.934202857296</v>
      </c>
      <c r="C893">
        <v>5030.934202857296</v>
      </c>
      <c r="D893">
        <v>573.5566425915827</v>
      </c>
      <c r="E893">
        <v>82.23560834053973</v>
      </c>
    </row>
    <row r="894" spans="1:5">
      <c r="A894">
        <v>892</v>
      </c>
      <c r="B894">
        <v>5030.934202857296</v>
      </c>
      <c r="C894">
        <v>5030.934202857296</v>
      </c>
      <c r="D894">
        <v>573.5562155131682</v>
      </c>
      <c r="E894">
        <v>82.23518126212572</v>
      </c>
    </row>
    <row r="895" spans="1:5">
      <c r="A895">
        <v>893</v>
      </c>
      <c r="B895">
        <v>5030.934202857296</v>
      </c>
      <c r="C895">
        <v>5030.934202857296</v>
      </c>
      <c r="D895">
        <v>573.5552482298901</v>
      </c>
      <c r="E895">
        <v>82.2342139788469</v>
      </c>
    </row>
    <row r="896" spans="1:5">
      <c r="A896">
        <v>894</v>
      </c>
      <c r="B896">
        <v>5030.934202857296</v>
      </c>
      <c r="C896">
        <v>5030.934202857296</v>
      </c>
      <c r="D896">
        <v>573.5567813274408</v>
      </c>
      <c r="E896">
        <v>82.23574707639737</v>
      </c>
    </row>
    <row r="897" spans="1:5">
      <c r="A897">
        <v>895</v>
      </c>
      <c r="B897">
        <v>5030.934202857296</v>
      </c>
      <c r="C897">
        <v>5030.934202857296</v>
      </c>
      <c r="D897">
        <v>573.5564477231986</v>
      </c>
      <c r="E897">
        <v>82.23541347215506</v>
      </c>
    </row>
    <row r="898" spans="1:5">
      <c r="A898">
        <v>896</v>
      </c>
      <c r="B898">
        <v>5030.934202857296</v>
      </c>
      <c r="C898">
        <v>5030.934202857296</v>
      </c>
      <c r="D898">
        <v>573.5569474213648</v>
      </c>
      <c r="E898">
        <v>82.23591317032194</v>
      </c>
    </row>
    <row r="899" spans="1:5">
      <c r="A899">
        <v>897</v>
      </c>
      <c r="B899">
        <v>5030.934202857296</v>
      </c>
      <c r="C899">
        <v>5030.934202857296</v>
      </c>
      <c r="D899">
        <v>573.5573994152707</v>
      </c>
      <c r="E899">
        <v>82.23636516422749</v>
      </c>
    </row>
    <row r="900" spans="1:5">
      <c r="A900">
        <v>898</v>
      </c>
      <c r="B900">
        <v>5030.934202857296</v>
      </c>
      <c r="C900">
        <v>5030.934202857296</v>
      </c>
      <c r="D900">
        <v>573.5574159758478</v>
      </c>
      <c r="E900">
        <v>82.23638172480487</v>
      </c>
    </row>
    <row r="901" spans="1:5">
      <c r="A901">
        <v>899</v>
      </c>
      <c r="B901">
        <v>5030.934202857296</v>
      </c>
      <c r="C901">
        <v>5030.934202857296</v>
      </c>
      <c r="D901">
        <v>573.5576692049257</v>
      </c>
      <c r="E901">
        <v>82.23663495388264</v>
      </c>
    </row>
    <row r="902" spans="1:5">
      <c r="A902">
        <v>900</v>
      </c>
      <c r="B902">
        <v>5030.934202857296</v>
      </c>
      <c r="C902">
        <v>5030.934202857296</v>
      </c>
      <c r="D902">
        <v>573.5579479546957</v>
      </c>
      <c r="E902">
        <v>82.23691370365191</v>
      </c>
    </row>
    <row r="903" spans="1:5">
      <c r="A903">
        <v>901</v>
      </c>
      <c r="B903">
        <v>5030.934202857296</v>
      </c>
      <c r="C903">
        <v>5030.934202857296</v>
      </c>
      <c r="D903">
        <v>573.5582595472101</v>
      </c>
      <c r="E903">
        <v>82.23722529616674</v>
      </c>
    </row>
    <row r="904" spans="1:5">
      <c r="A904">
        <v>902</v>
      </c>
      <c r="B904">
        <v>5030.934202857296</v>
      </c>
      <c r="C904">
        <v>5030.934202857296</v>
      </c>
      <c r="D904">
        <v>573.557922064158</v>
      </c>
      <c r="E904">
        <v>82.23688781311448</v>
      </c>
    </row>
    <row r="905" spans="1:5">
      <c r="A905">
        <v>903</v>
      </c>
      <c r="B905">
        <v>5030.934202857296</v>
      </c>
      <c r="C905">
        <v>5030.934202857296</v>
      </c>
      <c r="D905">
        <v>573.5585342784995</v>
      </c>
      <c r="E905">
        <v>82.23750002745705</v>
      </c>
    </row>
    <row r="906" spans="1:5">
      <c r="A906">
        <v>904</v>
      </c>
      <c r="B906">
        <v>5030.934202857296</v>
      </c>
      <c r="C906">
        <v>5030.934202857296</v>
      </c>
      <c r="D906">
        <v>573.5593210426487</v>
      </c>
      <c r="E906">
        <v>82.23828679160586</v>
      </c>
    </row>
    <row r="907" spans="1:5">
      <c r="A907">
        <v>905</v>
      </c>
      <c r="B907">
        <v>5030.934202857296</v>
      </c>
      <c r="C907">
        <v>5030.934202857296</v>
      </c>
      <c r="D907">
        <v>573.5563105949149</v>
      </c>
      <c r="E907">
        <v>82.23527634387194</v>
      </c>
    </row>
    <row r="908" spans="1:5">
      <c r="A908">
        <v>906</v>
      </c>
      <c r="B908">
        <v>5030.934202857296</v>
      </c>
      <c r="C908">
        <v>5030.934202857296</v>
      </c>
      <c r="D908">
        <v>573.5577471503165</v>
      </c>
      <c r="E908">
        <v>82.23671289927283</v>
      </c>
    </row>
    <row r="909" spans="1:5">
      <c r="A909">
        <v>907</v>
      </c>
      <c r="B909">
        <v>5030.934202857296</v>
      </c>
      <c r="C909">
        <v>5030.934202857296</v>
      </c>
      <c r="D909">
        <v>573.555803677066</v>
      </c>
      <c r="E909">
        <v>82.23476942602251</v>
      </c>
    </row>
    <row r="910" spans="1:5">
      <c r="A910">
        <v>908</v>
      </c>
      <c r="B910">
        <v>5030.934202857296</v>
      </c>
      <c r="C910">
        <v>5030.934202857296</v>
      </c>
      <c r="D910">
        <v>573.5569642756474</v>
      </c>
      <c r="E910">
        <v>82.23593002460441</v>
      </c>
    </row>
    <row r="911" spans="1:5">
      <c r="A911">
        <v>909</v>
      </c>
      <c r="B911">
        <v>5030.934202857296</v>
      </c>
      <c r="C911">
        <v>5030.934202857296</v>
      </c>
      <c r="D911">
        <v>573.5574344580855</v>
      </c>
      <c r="E911">
        <v>82.23640020704259</v>
      </c>
    </row>
    <row r="912" spans="1:5">
      <c r="A912">
        <v>910</v>
      </c>
      <c r="B912">
        <v>5030.934202857296</v>
      </c>
      <c r="C912">
        <v>5030.934202857296</v>
      </c>
      <c r="D912">
        <v>573.5589009397465</v>
      </c>
      <c r="E912">
        <v>82.237866688704</v>
      </c>
    </row>
    <row r="913" spans="1:5">
      <c r="A913">
        <v>911</v>
      </c>
      <c r="B913">
        <v>5030.934202857296</v>
      </c>
      <c r="C913">
        <v>5030.934202857296</v>
      </c>
      <c r="D913">
        <v>573.5580573138321</v>
      </c>
      <c r="E913">
        <v>82.23702306278909</v>
      </c>
    </row>
    <row r="914" spans="1:5">
      <c r="A914">
        <v>912</v>
      </c>
      <c r="B914">
        <v>5030.934202857296</v>
      </c>
      <c r="C914">
        <v>5030.934202857296</v>
      </c>
      <c r="D914">
        <v>573.5578623548317</v>
      </c>
      <c r="E914">
        <v>82.23682810378845</v>
      </c>
    </row>
    <row r="915" spans="1:5">
      <c r="A915">
        <v>913</v>
      </c>
      <c r="B915">
        <v>5030.934202857296</v>
      </c>
      <c r="C915">
        <v>5030.934202857296</v>
      </c>
      <c r="D915">
        <v>573.5586575336926</v>
      </c>
      <c r="E915">
        <v>82.23762328264964</v>
      </c>
    </row>
    <row r="916" spans="1:5">
      <c r="A916">
        <v>914</v>
      </c>
      <c r="B916">
        <v>5030.934202857296</v>
      </c>
      <c r="C916">
        <v>5030.934202857296</v>
      </c>
      <c r="D916">
        <v>573.5583076393659</v>
      </c>
      <c r="E916">
        <v>82.23727338832333</v>
      </c>
    </row>
    <row r="917" spans="1:5">
      <c r="A917">
        <v>915</v>
      </c>
      <c r="B917">
        <v>5030.934202857296</v>
      </c>
      <c r="C917">
        <v>5030.934202857296</v>
      </c>
      <c r="D917">
        <v>573.5599786672338</v>
      </c>
      <c r="E917">
        <v>82.23894441619018</v>
      </c>
    </row>
    <row r="918" spans="1:5">
      <c r="A918">
        <v>916</v>
      </c>
      <c r="B918">
        <v>5030.934202857296</v>
      </c>
      <c r="C918">
        <v>5030.934202857296</v>
      </c>
      <c r="D918">
        <v>573.5583709233001</v>
      </c>
      <c r="E918">
        <v>82.23733667225773</v>
      </c>
    </row>
    <row r="919" spans="1:5">
      <c r="A919">
        <v>917</v>
      </c>
      <c r="B919">
        <v>5030.934202857296</v>
      </c>
      <c r="C919">
        <v>5030.934202857296</v>
      </c>
      <c r="D919">
        <v>573.5599216390732</v>
      </c>
      <c r="E919">
        <v>82.23888738802934</v>
      </c>
    </row>
    <row r="920" spans="1:5">
      <c r="A920">
        <v>918</v>
      </c>
      <c r="B920">
        <v>5030.934202857296</v>
      </c>
      <c r="C920">
        <v>5030.934202857296</v>
      </c>
      <c r="D920">
        <v>573.5578130668003</v>
      </c>
      <c r="E920">
        <v>82.23677881575756</v>
      </c>
    </row>
    <row r="921" spans="1:5">
      <c r="A921">
        <v>919</v>
      </c>
      <c r="B921">
        <v>5030.934202857296</v>
      </c>
      <c r="C921">
        <v>5030.934202857296</v>
      </c>
      <c r="D921">
        <v>573.5588046615799</v>
      </c>
      <c r="E921">
        <v>82.23777041053667</v>
      </c>
    </row>
    <row r="922" spans="1:5">
      <c r="A922">
        <v>920</v>
      </c>
      <c r="B922">
        <v>5030.934202857296</v>
      </c>
      <c r="C922">
        <v>5030.934202857296</v>
      </c>
      <c r="D922">
        <v>573.5574868053741</v>
      </c>
      <c r="E922">
        <v>82.23645255433102</v>
      </c>
    </row>
    <row r="923" spans="1:5">
      <c r="A923">
        <v>921</v>
      </c>
      <c r="B923">
        <v>5030.934202857296</v>
      </c>
      <c r="C923">
        <v>5030.934202857296</v>
      </c>
      <c r="D923">
        <v>573.5564384579122</v>
      </c>
      <c r="E923">
        <v>82.23540420686908</v>
      </c>
    </row>
    <row r="924" spans="1:5">
      <c r="A924">
        <v>922</v>
      </c>
      <c r="B924">
        <v>5030.934202857296</v>
      </c>
      <c r="C924">
        <v>5030.934202857296</v>
      </c>
      <c r="D924">
        <v>573.5574446852179</v>
      </c>
      <c r="E924">
        <v>82.23641043417463</v>
      </c>
    </row>
    <row r="925" spans="1:5">
      <c r="A925">
        <v>923</v>
      </c>
      <c r="B925">
        <v>5030.934202857296</v>
      </c>
      <c r="C925">
        <v>5030.934202857296</v>
      </c>
      <c r="D925">
        <v>573.5590405022825</v>
      </c>
      <c r="E925">
        <v>82.23800625124028</v>
      </c>
    </row>
    <row r="926" spans="1:5">
      <c r="A926">
        <v>924</v>
      </c>
      <c r="B926">
        <v>5030.934202857296</v>
      </c>
      <c r="C926">
        <v>5030.934202857296</v>
      </c>
      <c r="D926">
        <v>573.5579160619964</v>
      </c>
      <c r="E926">
        <v>82.23688181095436</v>
      </c>
    </row>
    <row r="927" spans="1:5">
      <c r="A927">
        <v>925</v>
      </c>
      <c r="B927">
        <v>5030.934202857296</v>
      </c>
      <c r="C927">
        <v>5030.934202857296</v>
      </c>
      <c r="D927">
        <v>573.5574276049156</v>
      </c>
      <c r="E927">
        <v>82.23639335387281</v>
      </c>
    </row>
    <row r="928" spans="1:5">
      <c r="A928">
        <v>926</v>
      </c>
      <c r="B928">
        <v>5030.934202857296</v>
      </c>
      <c r="C928">
        <v>5030.934202857296</v>
      </c>
      <c r="D928">
        <v>573.5579710496605</v>
      </c>
      <c r="E928">
        <v>82.23693679861819</v>
      </c>
    </row>
    <row r="929" spans="1:5">
      <c r="A929">
        <v>927</v>
      </c>
      <c r="B929">
        <v>5030.934202857296</v>
      </c>
      <c r="C929">
        <v>5030.934202857296</v>
      </c>
      <c r="D929">
        <v>573.557734350826</v>
      </c>
      <c r="E929">
        <v>82.23670009978242</v>
      </c>
    </row>
    <row r="930" spans="1:5">
      <c r="A930">
        <v>928</v>
      </c>
      <c r="B930">
        <v>5030.934202857296</v>
      </c>
      <c r="C930">
        <v>5030.934202857296</v>
      </c>
      <c r="D930">
        <v>573.5574618450537</v>
      </c>
      <c r="E930">
        <v>82.23642759401066</v>
      </c>
    </row>
    <row r="931" spans="1:5">
      <c r="A931">
        <v>929</v>
      </c>
      <c r="B931">
        <v>5030.934202857296</v>
      </c>
      <c r="C931">
        <v>5030.934202857296</v>
      </c>
      <c r="D931">
        <v>573.5577834244137</v>
      </c>
      <c r="E931">
        <v>82.23674917337112</v>
      </c>
    </row>
    <row r="932" spans="1:5">
      <c r="A932">
        <v>930</v>
      </c>
      <c r="B932">
        <v>5030.934202857296</v>
      </c>
      <c r="C932">
        <v>5030.934202857296</v>
      </c>
      <c r="D932">
        <v>573.5579580862092</v>
      </c>
      <c r="E932">
        <v>82.23692383516558</v>
      </c>
    </row>
    <row r="933" spans="1:5">
      <c r="A933">
        <v>931</v>
      </c>
      <c r="B933">
        <v>5030.934202857296</v>
      </c>
      <c r="C933">
        <v>5030.934202857296</v>
      </c>
      <c r="D933">
        <v>573.5570038245875</v>
      </c>
      <c r="E933">
        <v>82.23596957354461</v>
      </c>
    </row>
    <row r="934" spans="1:5">
      <c r="A934">
        <v>932</v>
      </c>
      <c r="B934">
        <v>5030.934202857296</v>
      </c>
      <c r="C934">
        <v>5030.934202857296</v>
      </c>
      <c r="D934">
        <v>573.5582915858795</v>
      </c>
      <c r="E934">
        <v>82.23725733483622</v>
      </c>
    </row>
    <row r="935" spans="1:5">
      <c r="A935">
        <v>933</v>
      </c>
      <c r="B935">
        <v>5030.934202857296</v>
      </c>
      <c r="C935">
        <v>5030.934202857296</v>
      </c>
      <c r="D935">
        <v>573.557265529729</v>
      </c>
      <c r="E935">
        <v>82.23623127868545</v>
      </c>
    </row>
    <row r="936" spans="1:5">
      <c r="A936">
        <v>934</v>
      </c>
      <c r="B936">
        <v>5030.934202857296</v>
      </c>
      <c r="C936">
        <v>5030.934202857296</v>
      </c>
      <c r="D936">
        <v>573.5576886118187</v>
      </c>
      <c r="E936">
        <v>82.2366543607759</v>
      </c>
    </row>
    <row r="937" spans="1:5">
      <c r="A937">
        <v>935</v>
      </c>
      <c r="B937">
        <v>5030.934202857296</v>
      </c>
      <c r="C937">
        <v>5030.934202857296</v>
      </c>
      <c r="D937">
        <v>573.5564284046591</v>
      </c>
      <c r="E937">
        <v>82.23539415361552</v>
      </c>
    </row>
    <row r="938" spans="1:5">
      <c r="A938">
        <v>936</v>
      </c>
      <c r="B938">
        <v>5030.934202857296</v>
      </c>
      <c r="C938">
        <v>5030.934202857296</v>
      </c>
      <c r="D938">
        <v>573.5571691847404</v>
      </c>
      <c r="E938">
        <v>82.23613493369781</v>
      </c>
    </row>
    <row r="939" spans="1:5">
      <c r="A939">
        <v>937</v>
      </c>
      <c r="B939">
        <v>5030.934202857296</v>
      </c>
      <c r="C939">
        <v>5030.934202857296</v>
      </c>
      <c r="D939">
        <v>573.5567406597092</v>
      </c>
      <c r="E939">
        <v>82.23570640866559</v>
      </c>
    </row>
    <row r="940" spans="1:5">
      <c r="A940">
        <v>938</v>
      </c>
      <c r="B940">
        <v>5030.934202857296</v>
      </c>
      <c r="C940">
        <v>5030.934202857296</v>
      </c>
      <c r="D940">
        <v>573.5572221430502</v>
      </c>
      <c r="E940">
        <v>82.23618789200772</v>
      </c>
    </row>
    <row r="941" spans="1:5">
      <c r="A941">
        <v>939</v>
      </c>
      <c r="B941">
        <v>5030.934202857296</v>
      </c>
      <c r="C941">
        <v>5030.934202857296</v>
      </c>
      <c r="D941">
        <v>573.5576014646136</v>
      </c>
      <c r="E941">
        <v>82.23656721356996</v>
      </c>
    </row>
    <row r="942" spans="1:5">
      <c r="A942">
        <v>940</v>
      </c>
      <c r="B942">
        <v>5030.934202857296</v>
      </c>
      <c r="C942">
        <v>5030.934202857296</v>
      </c>
      <c r="D942">
        <v>573.5572870755822</v>
      </c>
      <c r="E942">
        <v>82.23625282453901</v>
      </c>
    </row>
    <row r="943" spans="1:5">
      <c r="A943">
        <v>941</v>
      </c>
      <c r="B943">
        <v>5030.934202857296</v>
      </c>
      <c r="C943">
        <v>5030.934202857296</v>
      </c>
      <c r="D943">
        <v>573.5580568400567</v>
      </c>
      <c r="E943">
        <v>82.23702258901386</v>
      </c>
    </row>
    <row r="944" spans="1:5">
      <c r="A944">
        <v>942</v>
      </c>
      <c r="B944">
        <v>5030.934202857296</v>
      </c>
      <c r="C944">
        <v>5030.934202857296</v>
      </c>
      <c r="D944">
        <v>573.558151729621</v>
      </c>
      <c r="E944">
        <v>82.2371174785778</v>
      </c>
    </row>
    <row r="945" spans="1:5">
      <c r="A945">
        <v>943</v>
      </c>
      <c r="B945">
        <v>5030.934202857296</v>
      </c>
      <c r="C945">
        <v>5030.934202857296</v>
      </c>
      <c r="D945">
        <v>573.5588007693376</v>
      </c>
      <c r="E945">
        <v>82.23776651829455</v>
      </c>
    </row>
    <row r="946" spans="1:5">
      <c r="A946">
        <v>944</v>
      </c>
      <c r="B946">
        <v>5030.934202857296</v>
      </c>
      <c r="C946">
        <v>5030.934202857296</v>
      </c>
      <c r="D946">
        <v>573.5578511544281</v>
      </c>
      <c r="E946">
        <v>82.23681690338515</v>
      </c>
    </row>
    <row r="947" spans="1:5">
      <c r="A947">
        <v>945</v>
      </c>
      <c r="B947">
        <v>5030.934202857296</v>
      </c>
      <c r="C947">
        <v>5030.934202857296</v>
      </c>
      <c r="D947">
        <v>573.5584936340484</v>
      </c>
      <c r="E947">
        <v>82.23745938300533</v>
      </c>
    </row>
    <row r="948" spans="1:5">
      <c r="A948">
        <v>946</v>
      </c>
      <c r="B948">
        <v>5030.934202857296</v>
      </c>
      <c r="C948">
        <v>5030.934202857296</v>
      </c>
      <c r="D948">
        <v>573.5587741689118</v>
      </c>
      <c r="E948">
        <v>82.23773991786814</v>
      </c>
    </row>
    <row r="949" spans="1:5">
      <c r="A949">
        <v>947</v>
      </c>
      <c r="B949">
        <v>5030.934202857296</v>
      </c>
      <c r="C949">
        <v>5030.934202857296</v>
      </c>
      <c r="D949">
        <v>573.5588095809117</v>
      </c>
      <c r="E949">
        <v>82.23777532986897</v>
      </c>
    </row>
    <row r="950" spans="1:5">
      <c r="A950">
        <v>948</v>
      </c>
      <c r="B950">
        <v>5030.934202857296</v>
      </c>
      <c r="C950">
        <v>5030.934202857296</v>
      </c>
      <c r="D950">
        <v>573.5579973144047</v>
      </c>
      <c r="E950">
        <v>82.23696306336126</v>
      </c>
    </row>
    <row r="951" spans="1:5">
      <c r="A951">
        <v>949</v>
      </c>
      <c r="B951">
        <v>5030.934202857296</v>
      </c>
      <c r="C951">
        <v>5030.934202857296</v>
      </c>
      <c r="D951">
        <v>573.5579481952965</v>
      </c>
      <c r="E951">
        <v>82.23691394425305</v>
      </c>
    </row>
    <row r="952" spans="1:5">
      <c r="A952">
        <v>950</v>
      </c>
      <c r="B952">
        <v>5030.934202857296</v>
      </c>
      <c r="C952">
        <v>5030.934202857296</v>
      </c>
      <c r="D952">
        <v>573.5576036633909</v>
      </c>
      <c r="E952">
        <v>82.23656941234776</v>
      </c>
    </row>
    <row r="953" spans="1:5">
      <c r="A953">
        <v>951</v>
      </c>
      <c r="B953">
        <v>5030.934202857296</v>
      </c>
      <c r="C953">
        <v>5030.934202857296</v>
      </c>
      <c r="D953">
        <v>573.5576797859308</v>
      </c>
      <c r="E953">
        <v>82.23664553488707</v>
      </c>
    </row>
    <row r="954" spans="1:5">
      <c r="A954">
        <v>952</v>
      </c>
      <c r="B954">
        <v>5030.934202857296</v>
      </c>
      <c r="C954">
        <v>5030.934202857296</v>
      </c>
      <c r="D954">
        <v>573.5577533341502</v>
      </c>
      <c r="E954">
        <v>82.23671908310806</v>
      </c>
    </row>
    <row r="955" spans="1:5">
      <c r="A955">
        <v>953</v>
      </c>
      <c r="B955">
        <v>5030.934202857296</v>
      </c>
      <c r="C955">
        <v>5030.934202857296</v>
      </c>
      <c r="D955">
        <v>573.5581277487515</v>
      </c>
      <c r="E955">
        <v>82.2370934977083</v>
      </c>
    </row>
    <row r="956" spans="1:5">
      <c r="A956">
        <v>954</v>
      </c>
      <c r="B956">
        <v>5030.934202857296</v>
      </c>
      <c r="C956">
        <v>5030.934202857296</v>
      </c>
      <c r="D956">
        <v>573.5572015484144</v>
      </c>
      <c r="E956">
        <v>82.23616729737088</v>
      </c>
    </row>
    <row r="957" spans="1:5">
      <c r="A957">
        <v>955</v>
      </c>
      <c r="B957">
        <v>5030.934202857296</v>
      </c>
      <c r="C957">
        <v>5030.934202857296</v>
      </c>
      <c r="D957">
        <v>573.5583101115922</v>
      </c>
      <c r="E957">
        <v>82.2372758605495</v>
      </c>
    </row>
    <row r="958" spans="1:5">
      <c r="A958">
        <v>956</v>
      </c>
      <c r="B958">
        <v>5030.934202857296</v>
      </c>
      <c r="C958">
        <v>5030.934202857296</v>
      </c>
      <c r="D958">
        <v>573.5574985038979</v>
      </c>
      <c r="E958">
        <v>82.23646425285546</v>
      </c>
    </row>
    <row r="959" spans="1:5">
      <c r="A959">
        <v>957</v>
      </c>
      <c r="B959">
        <v>5030.934202857296</v>
      </c>
      <c r="C959">
        <v>5030.934202857296</v>
      </c>
      <c r="D959">
        <v>573.5579871214468</v>
      </c>
      <c r="E959">
        <v>82.2369528704032</v>
      </c>
    </row>
    <row r="960" spans="1:5">
      <c r="A960">
        <v>958</v>
      </c>
      <c r="B960">
        <v>5030.934202857296</v>
      </c>
      <c r="C960">
        <v>5030.934202857296</v>
      </c>
      <c r="D960">
        <v>573.5583756191996</v>
      </c>
      <c r="E960">
        <v>82.23734136815713</v>
      </c>
    </row>
    <row r="961" spans="1:5">
      <c r="A961">
        <v>959</v>
      </c>
      <c r="B961">
        <v>5030.934202857296</v>
      </c>
      <c r="C961">
        <v>5030.934202857296</v>
      </c>
      <c r="D961">
        <v>573.5578075549514</v>
      </c>
      <c r="E961">
        <v>82.23677330390811</v>
      </c>
    </row>
    <row r="962" spans="1:5">
      <c r="A962">
        <v>960</v>
      </c>
      <c r="B962">
        <v>5030.934202857296</v>
      </c>
      <c r="C962">
        <v>5030.934202857296</v>
      </c>
      <c r="D962">
        <v>573.5591832550454</v>
      </c>
      <c r="E962">
        <v>82.2381490040022</v>
      </c>
    </row>
    <row r="963" spans="1:5">
      <c r="A963">
        <v>961</v>
      </c>
      <c r="B963">
        <v>5030.934202857296</v>
      </c>
      <c r="C963">
        <v>5030.934202857296</v>
      </c>
      <c r="D963">
        <v>573.5575256660507</v>
      </c>
      <c r="E963">
        <v>82.23649141500775</v>
      </c>
    </row>
    <row r="964" spans="1:5">
      <c r="A964">
        <v>962</v>
      </c>
      <c r="B964">
        <v>5030.934202857296</v>
      </c>
      <c r="C964">
        <v>5030.934202857296</v>
      </c>
      <c r="D964">
        <v>573.5571192061241</v>
      </c>
      <c r="E964">
        <v>82.23608495508154</v>
      </c>
    </row>
    <row r="965" spans="1:5">
      <c r="A965">
        <v>963</v>
      </c>
      <c r="B965">
        <v>5030.934202857296</v>
      </c>
      <c r="C965">
        <v>5030.934202857296</v>
      </c>
      <c r="D965">
        <v>573.5571330900726</v>
      </c>
      <c r="E965">
        <v>82.2360988390292</v>
      </c>
    </row>
    <row r="966" spans="1:5">
      <c r="A966">
        <v>964</v>
      </c>
      <c r="B966">
        <v>5030.934202857296</v>
      </c>
      <c r="C966">
        <v>5030.934202857296</v>
      </c>
      <c r="D966">
        <v>573.5561914387469</v>
      </c>
      <c r="E966">
        <v>82.23515718770413</v>
      </c>
    </row>
    <row r="967" spans="1:5">
      <c r="A967">
        <v>965</v>
      </c>
      <c r="B967">
        <v>5030.934202857296</v>
      </c>
      <c r="C967">
        <v>5030.934202857296</v>
      </c>
      <c r="D967">
        <v>573.5566077108214</v>
      </c>
      <c r="E967">
        <v>82.23557345977828</v>
      </c>
    </row>
    <row r="968" spans="1:5">
      <c r="A968">
        <v>966</v>
      </c>
      <c r="B968">
        <v>5030.934202857296</v>
      </c>
      <c r="C968">
        <v>5030.934202857296</v>
      </c>
      <c r="D968">
        <v>573.5574518675436</v>
      </c>
      <c r="E968">
        <v>82.23641761649951</v>
      </c>
    </row>
    <row r="969" spans="1:5">
      <c r="A969">
        <v>967</v>
      </c>
      <c r="B969">
        <v>5030.934202857296</v>
      </c>
      <c r="C969">
        <v>5030.934202857296</v>
      </c>
      <c r="D969">
        <v>573.5567500536563</v>
      </c>
      <c r="E969">
        <v>82.23571580261456</v>
      </c>
    </row>
    <row r="970" spans="1:5">
      <c r="A970">
        <v>968</v>
      </c>
      <c r="B970">
        <v>5030.934202857296</v>
      </c>
      <c r="C970">
        <v>5030.934202857296</v>
      </c>
      <c r="D970">
        <v>573.5573653941701</v>
      </c>
      <c r="E970">
        <v>82.23633114312672</v>
      </c>
    </row>
    <row r="971" spans="1:5">
      <c r="A971">
        <v>969</v>
      </c>
      <c r="B971">
        <v>5030.934202857296</v>
      </c>
      <c r="C971">
        <v>5030.934202857296</v>
      </c>
      <c r="D971">
        <v>573.5574853138488</v>
      </c>
      <c r="E971">
        <v>82.23645106280557</v>
      </c>
    </row>
    <row r="972" spans="1:5">
      <c r="A972">
        <v>970</v>
      </c>
      <c r="B972">
        <v>5030.934202857296</v>
      </c>
      <c r="C972">
        <v>5030.934202857296</v>
      </c>
      <c r="D972">
        <v>573.5566686328269</v>
      </c>
      <c r="E972">
        <v>82.23563438178378</v>
      </c>
    </row>
    <row r="973" spans="1:5">
      <c r="A973">
        <v>971</v>
      </c>
      <c r="B973">
        <v>5030.934202857296</v>
      </c>
      <c r="C973">
        <v>5030.934202857296</v>
      </c>
      <c r="D973">
        <v>573.5572282422085</v>
      </c>
      <c r="E973">
        <v>82.23619399116552</v>
      </c>
    </row>
    <row r="974" spans="1:5">
      <c r="A974">
        <v>972</v>
      </c>
      <c r="B974">
        <v>5030.934202857296</v>
      </c>
      <c r="C974">
        <v>5030.934202857296</v>
      </c>
      <c r="D974">
        <v>573.5571377974491</v>
      </c>
      <c r="E974">
        <v>82.23610354640563</v>
      </c>
    </row>
    <row r="975" spans="1:5">
      <c r="A975">
        <v>973</v>
      </c>
      <c r="B975">
        <v>5030.934202857296</v>
      </c>
      <c r="C975">
        <v>5030.934202857296</v>
      </c>
      <c r="D975">
        <v>573.5574083269282</v>
      </c>
      <c r="E975">
        <v>82.23637407588457</v>
      </c>
    </row>
    <row r="976" spans="1:5">
      <c r="A976">
        <v>974</v>
      </c>
      <c r="B976">
        <v>5030.934202857296</v>
      </c>
      <c r="C976">
        <v>5030.934202857296</v>
      </c>
      <c r="D976">
        <v>573.5571150717257</v>
      </c>
      <c r="E976">
        <v>82.23608082068216</v>
      </c>
    </row>
    <row r="977" spans="1:5">
      <c r="A977">
        <v>975</v>
      </c>
      <c r="B977">
        <v>5030.934202857296</v>
      </c>
      <c r="C977">
        <v>5030.934202857296</v>
      </c>
      <c r="D977">
        <v>573.5571983567902</v>
      </c>
      <c r="E977">
        <v>82.23616410574725</v>
      </c>
    </row>
    <row r="978" spans="1:5">
      <c r="A978">
        <v>976</v>
      </c>
      <c r="B978">
        <v>5030.934202857296</v>
      </c>
      <c r="C978">
        <v>5030.934202857296</v>
      </c>
      <c r="D978">
        <v>573.5563253790133</v>
      </c>
      <c r="E978">
        <v>82.23529112797002</v>
      </c>
    </row>
    <row r="979" spans="1:5">
      <c r="A979">
        <v>977</v>
      </c>
      <c r="B979">
        <v>5030.934202857296</v>
      </c>
      <c r="C979">
        <v>5030.934202857296</v>
      </c>
      <c r="D979">
        <v>573.5574142336942</v>
      </c>
      <c r="E979">
        <v>82.23637998265063</v>
      </c>
    </row>
    <row r="980" spans="1:5">
      <c r="A980">
        <v>978</v>
      </c>
      <c r="B980">
        <v>5030.934202857296</v>
      </c>
      <c r="C980">
        <v>5030.934202857296</v>
      </c>
      <c r="D980">
        <v>573.5573322830718</v>
      </c>
      <c r="E980">
        <v>82.23629803202883</v>
      </c>
    </row>
    <row r="981" spans="1:5">
      <c r="A981">
        <v>979</v>
      </c>
      <c r="B981">
        <v>5030.934202857296</v>
      </c>
      <c r="C981">
        <v>5030.934202857296</v>
      </c>
      <c r="D981">
        <v>573.5570172736553</v>
      </c>
      <c r="E981">
        <v>82.23598302261236</v>
      </c>
    </row>
    <row r="982" spans="1:5">
      <c r="A982">
        <v>980</v>
      </c>
      <c r="B982">
        <v>5030.934202857296</v>
      </c>
      <c r="C982">
        <v>5030.934202857296</v>
      </c>
      <c r="D982">
        <v>573.5572628067455</v>
      </c>
      <c r="E982">
        <v>82.23622855570282</v>
      </c>
    </row>
    <row r="983" spans="1:5">
      <c r="A983">
        <v>981</v>
      </c>
      <c r="B983">
        <v>5030.934202857296</v>
      </c>
      <c r="C983">
        <v>5030.934202857296</v>
      </c>
      <c r="D983">
        <v>573.5576445579853</v>
      </c>
      <c r="E983">
        <v>82.23661030694198</v>
      </c>
    </row>
    <row r="984" spans="1:5">
      <c r="A984">
        <v>982</v>
      </c>
      <c r="B984">
        <v>5030.934202857296</v>
      </c>
      <c r="C984">
        <v>5030.934202857296</v>
      </c>
      <c r="D984">
        <v>573.5571947447013</v>
      </c>
      <c r="E984">
        <v>82.23616049365762</v>
      </c>
    </row>
    <row r="985" spans="1:5">
      <c r="A985">
        <v>983</v>
      </c>
      <c r="B985">
        <v>5030.934202857296</v>
      </c>
      <c r="C985">
        <v>5030.934202857296</v>
      </c>
      <c r="D985">
        <v>573.5579827935438</v>
      </c>
      <c r="E985">
        <v>82.23694854250097</v>
      </c>
    </row>
    <row r="986" spans="1:5">
      <c r="A986">
        <v>984</v>
      </c>
      <c r="B986">
        <v>5030.934202857296</v>
      </c>
      <c r="C986">
        <v>5030.934202857296</v>
      </c>
      <c r="D986">
        <v>573.5574762865365</v>
      </c>
      <c r="E986">
        <v>82.23644203549375</v>
      </c>
    </row>
    <row r="987" spans="1:5">
      <c r="A987">
        <v>985</v>
      </c>
      <c r="B987">
        <v>5030.934202857296</v>
      </c>
      <c r="C987">
        <v>5030.934202857296</v>
      </c>
      <c r="D987">
        <v>573.5577034085076</v>
      </c>
      <c r="E987">
        <v>82.23666915746433</v>
      </c>
    </row>
    <row r="988" spans="1:5">
      <c r="A988">
        <v>986</v>
      </c>
      <c r="B988">
        <v>5030.934202857296</v>
      </c>
      <c r="C988">
        <v>5030.934202857296</v>
      </c>
      <c r="D988">
        <v>573.557590550189</v>
      </c>
      <c r="E988">
        <v>82.23655629914602</v>
      </c>
    </row>
    <row r="989" spans="1:5">
      <c r="A989">
        <v>987</v>
      </c>
      <c r="B989">
        <v>5030.934202857296</v>
      </c>
      <c r="C989">
        <v>5030.934202857296</v>
      </c>
      <c r="D989">
        <v>573.5573071602952</v>
      </c>
      <c r="E989">
        <v>82.23627290925212</v>
      </c>
    </row>
    <row r="990" spans="1:5">
      <c r="A990">
        <v>988</v>
      </c>
      <c r="B990">
        <v>5030.934202857296</v>
      </c>
      <c r="C990">
        <v>5030.934202857296</v>
      </c>
      <c r="D990">
        <v>573.5570590612804</v>
      </c>
      <c r="E990">
        <v>82.23602481023649</v>
      </c>
    </row>
    <row r="991" spans="1:5">
      <c r="A991">
        <v>989</v>
      </c>
      <c r="B991">
        <v>5030.934202857296</v>
      </c>
      <c r="C991">
        <v>5030.934202857296</v>
      </c>
      <c r="D991">
        <v>573.5575209701093</v>
      </c>
      <c r="E991">
        <v>82.23648671906594</v>
      </c>
    </row>
    <row r="992" spans="1:5">
      <c r="A992">
        <v>990</v>
      </c>
      <c r="B992">
        <v>5030.934202857296</v>
      </c>
      <c r="C992">
        <v>5030.934202857296</v>
      </c>
      <c r="D992">
        <v>573.5571041669016</v>
      </c>
      <c r="E992">
        <v>82.23606991585885</v>
      </c>
    </row>
    <row r="993" spans="1:5">
      <c r="A993">
        <v>991</v>
      </c>
      <c r="B993">
        <v>5030.934202857296</v>
      </c>
      <c r="C993">
        <v>5030.934202857296</v>
      </c>
      <c r="D993">
        <v>573.5573330752983</v>
      </c>
      <c r="E993">
        <v>82.2362988242548</v>
      </c>
    </row>
    <row r="994" spans="1:5">
      <c r="A994">
        <v>992</v>
      </c>
      <c r="B994">
        <v>5030.934202857296</v>
      </c>
      <c r="C994">
        <v>5030.934202857296</v>
      </c>
      <c r="D994">
        <v>573.5574679501138</v>
      </c>
      <c r="E994">
        <v>82.23643369907141</v>
      </c>
    </row>
    <row r="995" spans="1:5">
      <c r="A995">
        <v>993</v>
      </c>
      <c r="B995">
        <v>5030.934202857296</v>
      </c>
      <c r="C995">
        <v>5030.934202857296</v>
      </c>
      <c r="D995">
        <v>573.5572955350578</v>
      </c>
      <c r="E995">
        <v>82.2362612840146</v>
      </c>
    </row>
    <row r="996" spans="1:5">
      <c r="A996">
        <v>994</v>
      </c>
      <c r="B996">
        <v>5030.934202857296</v>
      </c>
      <c r="C996">
        <v>5030.934202857296</v>
      </c>
      <c r="D996">
        <v>573.5572986404165</v>
      </c>
      <c r="E996">
        <v>82.23626438937443</v>
      </c>
    </row>
    <row r="997" spans="1:5">
      <c r="A997">
        <v>995</v>
      </c>
      <c r="B997">
        <v>5030.934202857296</v>
      </c>
      <c r="C997">
        <v>5030.934202857296</v>
      </c>
      <c r="D997">
        <v>573.5572222360015</v>
      </c>
      <c r="E997">
        <v>82.23618798495855</v>
      </c>
    </row>
    <row r="998" spans="1:5">
      <c r="A998">
        <v>996</v>
      </c>
      <c r="B998">
        <v>5030.934202857296</v>
      </c>
      <c r="C998">
        <v>5030.934202857296</v>
      </c>
      <c r="D998">
        <v>573.5572192185829</v>
      </c>
      <c r="E998">
        <v>82.23618496754034</v>
      </c>
    </row>
    <row r="999" spans="1:5">
      <c r="A999">
        <v>997</v>
      </c>
      <c r="B999">
        <v>5030.934202857296</v>
      </c>
      <c r="C999">
        <v>5030.934202857296</v>
      </c>
      <c r="D999">
        <v>573.5568120975979</v>
      </c>
      <c r="E999">
        <v>82.23577784655473</v>
      </c>
    </row>
    <row r="1000" spans="1:5">
      <c r="A1000">
        <v>998</v>
      </c>
      <c r="B1000">
        <v>5030.934202857296</v>
      </c>
      <c r="C1000">
        <v>5030.934202857296</v>
      </c>
      <c r="D1000">
        <v>573.5573165649165</v>
      </c>
      <c r="E1000">
        <v>82.23628231387413</v>
      </c>
    </row>
    <row r="1001" spans="1:5">
      <c r="A1001">
        <v>999</v>
      </c>
      <c r="B1001">
        <v>5030.934202857296</v>
      </c>
      <c r="C1001">
        <v>5030.934202857296</v>
      </c>
      <c r="D1001">
        <v>573.5568896516553</v>
      </c>
      <c r="E1001">
        <v>82.23585540061256</v>
      </c>
    </row>
    <row r="1002" spans="1:5">
      <c r="A1002">
        <v>1000</v>
      </c>
      <c r="B1002">
        <v>5030.934202857296</v>
      </c>
      <c r="C1002">
        <v>5030.934202857296</v>
      </c>
      <c r="D1002">
        <v>573.5563260046546</v>
      </c>
      <c r="E1002">
        <v>82.23529175361165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0.2106644941072599</v>
      </c>
      <c r="I2">
        <v>0.1524059755364222</v>
      </c>
      <c r="J2">
        <v>0</v>
      </c>
      <c r="K2">
        <v>2.88665683963427</v>
      </c>
      <c r="L2">
        <v>933.0551285060506</v>
      </c>
      <c r="M2">
        <v>645.429234059246</v>
      </c>
      <c r="N2">
        <v>584.9284609565499</v>
      </c>
    </row>
    <row r="3" spans="1:15">
      <c r="A3">
        <v>1</v>
      </c>
      <c r="B3">
        <v>1</v>
      </c>
      <c r="C3">
        <v>118.4857142857143</v>
      </c>
      <c r="D3">
        <v>0.4258637523559017</v>
      </c>
      <c r="E3">
        <v>33.1024148704869</v>
      </c>
      <c r="F3">
        <v>299.1004497716874</v>
      </c>
      <c r="G3">
        <v>39925.44341045265</v>
      </c>
      <c r="H3">
        <v>0.1910039188891599</v>
      </c>
      <c r="I3">
        <v>0.1496019453422764</v>
      </c>
      <c r="J3">
        <v>7.436517672889073</v>
      </c>
      <c r="K3">
        <v>2.88665683963427</v>
      </c>
      <c r="L3">
        <v>933.0551285060506</v>
      </c>
      <c r="M3">
        <v>693.1145941338169</v>
      </c>
      <c r="N3">
        <v>3509.111895901103</v>
      </c>
    </row>
    <row r="4" spans="1:15">
      <c r="A4">
        <v>2</v>
      </c>
      <c r="B4">
        <v>1.138271604938272</v>
      </c>
      <c r="C4">
        <v>127.2857142857143</v>
      </c>
      <c r="D4">
        <v>0.427874175073347</v>
      </c>
      <c r="E4">
        <v>34.02765035467834</v>
      </c>
      <c r="F4">
        <v>281.1070523151619</v>
      </c>
      <c r="G4">
        <v>40609.00643107315</v>
      </c>
      <c r="H4">
        <v>0.1910859059637861</v>
      </c>
      <c r="I4">
        <v>0.1496131723610751</v>
      </c>
      <c r="J4">
        <v>7.701450805652593</v>
      </c>
      <c r="K4">
        <v>2.88665683963427</v>
      </c>
      <c r="L4">
        <v>933.0551285060506</v>
      </c>
      <c r="M4">
        <v>692.8975312568119</v>
      </c>
      <c r="N4">
        <v>3145.797246171331</v>
      </c>
    </row>
    <row r="5" spans="1:15">
      <c r="A5">
        <v>3</v>
      </c>
      <c r="B5">
        <v>1.258660508083141</v>
      </c>
      <c r="C5">
        <v>136.0857142857143</v>
      </c>
      <c r="D5">
        <v>0.4391854503267095</v>
      </c>
      <c r="E5">
        <v>34.95224761011154</v>
      </c>
      <c r="F5">
        <v>262.2383205191562</v>
      </c>
      <c r="G5">
        <v>40420.96086357002</v>
      </c>
      <c r="H5">
        <v>0.1911869953610991</v>
      </c>
      <c r="I5">
        <v>0.1496270206562788</v>
      </c>
      <c r="J5">
        <v>7.995124343920973</v>
      </c>
      <c r="K5">
        <v>2.88665683963427</v>
      </c>
      <c r="L5">
        <v>933.0551285060506</v>
      </c>
      <c r="M5">
        <v>692.6301258933998</v>
      </c>
      <c r="N5">
        <v>2904.001843908994</v>
      </c>
    </row>
    <row r="6" spans="1:15">
      <c r="A6">
        <v>4</v>
      </c>
      <c r="B6">
        <v>1.330011074197121</v>
      </c>
      <c r="C6">
        <v>141.9</v>
      </c>
      <c r="D6">
        <v>0.4513422017943209</v>
      </c>
      <c r="E6">
        <v>35.52972701025512</v>
      </c>
      <c r="F6">
        <v>251.5670737760028</v>
      </c>
      <c r="G6">
        <v>40441.91807932869</v>
      </c>
      <c r="H6">
        <v>0.191319496426174</v>
      </c>
      <c r="I6">
        <v>0.1496451812030336</v>
      </c>
      <c r="J6">
        <v>8.283808927671172</v>
      </c>
      <c r="K6">
        <v>2.88665683963427</v>
      </c>
      <c r="L6">
        <v>933.0551285060506</v>
      </c>
      <c r="M6">
        <v>692.2800155911679</v>
      </c>
      <c r="N6">
        <v>2846.169957238059</v>
      </c>
    </row>
    <row r="7" spans="1:15">
      <c r="A7">
        <v>5</v>
      </c>
      <c r="B7">
        <v>1.407602956705385</v>
      </c>
      <c r="C7">
        <v>148.8142857142857</v>
      </c>
      <c r="D7">
        <v>0.4547480958052899</v>
      </c>
      <c r="E7">
        <v>36.24366993230851</v>
      </c>
      <c r="F7">
        <v>239.2377286019392</v>
      </c>
      <c r="G7">
        <v>40251.16593731054</v>
      </c>
      <c r="H7">
        <v>0.1914211771626073</v>
      </c>
      <c r="I7">
        <v>0.149659124563475</v>
      </c>
      <c r="J7">
        <v>8.56336037193128</v>
      </c>
      <c r="K7">
        <v>2.88665683963427</v>
      </c>
      <c r="L7">
        <v>933.0551285060506</v>
      </c>
      <c r="M7">
        <v>692.0116391920484</v>
      </c>
      <c r="N7">
        <v>2753.585852496197</v>
      </c>
    </row>
    <row r="8" spans="1:15">
      <c r="A8">
        <v>6</v>
      </c>
      <c r="B8">
        <v>1.463576158940397</v>
      </c>
      <c r="C8">
        <v>154.2357142857143</v>
      </c>
      <c r="D8">
        <v>0.4610479193361754</v>
      </c>
      <c r="E8">
        <v>36.78374492041012</v>
      </c>
      <c r="F8">
        <v>230.5096961113354</v>
      </c>
      <c r="G8">
        <v>40152.83780072859</v>
      </c>
      <c r="H8">
        <v>0.1915470964049051</v>
      </c>
      <c r="I8">
        <v>0.1496764001879964</v>
      </c>
      <c r="J8">
        <v>8.816063265805989</v>
      </c>
      <c r="K8">
        <v>2.88665683963427</v>
      </c>
      <c r="L8">
        <v>933.0551285060506</v>
      </c>
      <c r="M8">
        <v>691.6796440578751</v>
      </c>
      <c r="N8">
        <v>2716.741478148959</v>
      </c>
    </row>
    <row r="9" spans="1:15">
      <c r="A9">
        <v>7</v>
      </c>
      <c r="B9">
        <v>1.525904203323558</v>
      </c>
      <c r="C9">
        <v>160.7571428571429</v>
      </c>
      <c r="D9">
        <v>0.4587616635366162</v>
      </c>
      <c r="E9">
        <v>37.46033376198906</v>
      </c>
      <c r="F9">
        <v>220.980484829814</v>
      </c>
      <c r="G9">
        <v>40095.56527855328</v>
      </c>
      <c r="H9">
        <v>0.1916438380090076</v>
      </c>
      <c r="I9">
        <v>0.1496896791167149</v>
      </c>
      <c r="J9">
        <v>9.048788100364286</v>
      </c>
      <c r="K9">
        <v>2.88665683963427</v>
      </c>
      <c r="L9">
        <v>933.0551285060506</v>
      </c>
      <c r="M9">
        <v>691.4248453129917</v>
      </c>
      <c r="N9">
        <v>2640.22545038368</v>
      </c>
    </row>
    <row r="10" spans="1:15">
      <c r="A10">
        <v>8</v>
      </c>
      <c r="B10">
        <v>1.570616113744076</v>
      </c>
      <c r="C10">
        <v>165.7857142857143</v>
      </c>
      <c r="D10">
        <v>0.4597548043002603</v>
      </c>
      <c r="E10">
        <v>37.9630379092012</v>
      </c>
      <c r="F10">
        <v>214.1749099157315</v>
      </c>
      <c r="G10">
        <v>40061.46338661519</v>
      </c>
      <c r="H10">
        <v>0.1917658544670877</v>
      </c>
      <c r="I10">
        <v>0.1497064351980942</v>
      </c>
      <c r="J10">
        <v>9.260790784663522</v>
      </c>
      <c r="K10">
        <v>2.88665683963427</v>
      </c>
      <c r="L10">
        <v>933.0551285060506</v>
      </c>
      <c r="M10">
        <v>691.1038082846419</v>
      </c>
      <c r="N10">
        <v>2612.561809825966</v>
      </c>
    </row>
    <row r="11" spans="1:15">
      <c r="A11">
        <v>9</v>
      </c>
      <c r="B11">
        <v>1.621572212065813</v>
      </c>
      <c r="C11">
        <v>171.9142857142857</v>
      </c>
      <c r="D11">
        <v>0.4564663910864383</v>
      </c>
      <c r="E11">
        <v>38.60239381417507</v>
      </c>
      <c r="F11">
        <v>206.4505615905737</v>
      </c>
      <c r="G11">
        <v>40030.78420401235</v>
      </c>
      <c r="H11">
        <v>0.1918564671083118</v>
      </c>
      <c r="I11">
        <v>0.1497188843927053</v>
      </c>
      <c r="J11">
        <v>9.449306533743549</v>
      </c>
      <c r="K11">
        <v>2.88665683963427</v>
      </c>
      <c r="L11">
        <v>933.0551285060506</v>
      </c>
      <c r="M11">
        <v>690.8656361166834</v>
      </c>
      <c r="N11">
        <v>2543.843333839208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39.06783112527842</v>
      </c>
      <c r="F12">
        <v>200.9688819097187</v>
      </c>
      <c r="G12">
        <v>40009.29474402076</v>
      </c>
      <c r="H12">
        <v>0.1919739779856749</v>
      </c>
      <c r="I12">
        <v>0.1497350363294001</v>
      </c>
      <c r="J12">
        <v>9.62384935272452</v>
      </c>
      <c r="K12">
        <v>2.88665683963427</v>
      </c>
      <c r="L12">
        <v>933.0551285060506</v>
      </c>
      <c r="M12">
        <v>690.5570649677043</v>
      </c>
      <c r="N12">
        <v>2521.10710698315</v>
      </c>
    </row>
    <row r="13" spans="1:15">
      <c r="A13">
        <v>11</v>
      </c>
      <c r="B13">
        <v>1.7</v>
      </c>
      <c r="C13">
        <v>182.2857142857143</v>
      </c>
      <c r="D13">
        <v>0.452222882206495</v>
      </c>
      <c r="E13">
        <v>39.67004621462769</v>
      </c>
      <c r="F13">
        <v>194.5913181007423</v>
      </c>
      <c r="G13">
        <v>39989.61736928398</v>
      </c>
      <c r="H13">
        <v>0.1920583339452569</v>
      </c>
      <c r="I13">
        <v>0.1497466361268558</v>
      </c>
      <c r="J13">
        <v>9.77420343549135</v>
      </c>
      <c r="K13">
        <v>2.88665683963427</v>
      </c>
      <c r="L13">
        <v>933.0551285060506</v>
      </c>
      <c r="M13">
        <v>690.3357651497015</v>
      </c>
      <c r="N13">
        <v>2456.82017390261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40.09830124878164</v>
      </c>
      <c r="F14">
        <v>190.1276950529155</v>
      </c>
      <c r="G14">
        <v>39975.67723615386</v>
      </c>
      <c r="H14">
        <v>0.1921713221574646</v>
      </c>
      <c r="I14">
        <v>0.1497621797238612</v>
      </c>
      <c r="J14">
        <v>9.915755105034464</v>
      </c>
      <c r="K14">
        <v>2.88665683963427</v>
      </c>
      <c r="L14">
        <v>933.0551285060506</v>
      </c>
      <c r="M14">
        <v>690.0396258965936</v>
      </c>
      <c r="N14">
        <v>2437.123697927941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40.66345788301458</v>
      </c>
      <c r="F15">
        <v>184.7997339828312</v>
      </c>
      <c r="G15">
        <v>39962.76045951067</v>
      </c>
      <c r="H15">
        <v>0.1922494186576307</v>
      </c>
      <c r="I15">
        <v>0.1497729277266436</v>
      </c>
      <c r="J15">
        <v>10.03381098139052</v>
      </c>
      <c r="K15">
        <v>2.88665683963427</v>
      </c>
      <c r="L15">
        <v>933.0551285060506</v>
      </c>
      <c r="M15">
        <v>689.8351204234885</v>
      </c>
      <c r="N15">
        <v>2375.963256942652</v>
      </c>
    </row>
    <row r="16" spans="1:15">
      <c r="A16">
        <v>14</v>
      </c>
      <c r="B16">
        <v>1.78924126856684</v>
      </c>
      <c r="C16">
        <v>195.7214285714286</v>
      </c>
      <c r="D16">
        <v>0.4454118892596944</v>
      </c>
      <c r="E16">
        <v>41.05460901930367</v>
      </c>
      <c r="F16">
        <v>181.1415175542311</v>
      </c>
      <c r="G16">
        <v>39953.73572032034</v>
      </c>
      <c r="H16">
        <v>0.1923578835005811</v>
      </c>
      <c r="I16">
        <v>0.1497878611257006</v>
      </c>
      <c r="J16">
        <v>10.14656857569998</v>
      </c>
      <c r="K16">
        <v>2.88665683963427</v>
      </c>
      <c r="L16">
        <v>933.0551285060506</v>
      </c>
      <c r="M16">
        <v>689.5513400492481</v>
      </c>
      <c r="N16">
        <v>2358.20535479085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41.58278249597718</v>
      </c>
      <c r="F17">
        <v>176.6522494056923</v>
      </c>
      <c r="G17">
        <v>39945.30103889225</v>
      </c>
      <c r="H17">
        <v>0.1924297315622862</v>
      </c>
      <c r="I17">
        <v>0.1497977569573824</v>
      </c>
      <c r="J17">
        <v>10.23734020123312</v>
      </c>
      <c r="K17">
        <v>2.88665683963427</v>
      </c>
      <c r="L17">
        <v>933.0551285060506</v>
      </c>
      <c r="M17">
        <v>689.3635202680581</v>
      </c>
      <c r="N17">
        <v>2299.148737362743</v>
      </c>
    </row>
    <row r="18" spans="1:14">
      <c r="A18">
        <v>16</v>
      </c>
      <c r="B18">
        <v>1.83910700538876</v>
      </c>
      <c r="C18">
        <v>204.1285714285714</v>
      </c>
      <c r="D18">
        <v>0.4405440186538513</v>
      </c>
      <c r="E18">
        <v>41.93690217666762</v>
      </c>
      <c r="F18">
        <v>173.6466453525435</v>
      </c>
      <c r="G18">
        <v>39939.66584005607</v>
      </c>
      <c r="H18">
        <v>0.1925336796359279</v>
      </c>
      <c r="I18">
        <v>0.1498120793953857</v>
      </c>
      <c r="J18">
        <v>10.32492920794829</v>
      </c>
      <c r="K18">
        <v>2.88665683963427</v>
      </c>
      <c r="L18">
        <v>933.0551285060506</v>
      </c>
      <c r="M18">
        <v>689.0920107519819</v>
      </c>
      <c r="N18">
        <v>2282.651850154333</v>
      </c>
    </row>
    <row r="19" spans="1:14">
      <c r="A19">
        <v>17</v>
      </c>
      <c r="B19">
        <v>1.864457831325301</v>
      </c>
      <c r="C19">
        <v>208.6857142857143</v>
      </c>
      <c r="D19">
        <v>0.4379672836590462</v>
      </c>
      <c r="E19">
        <v>42.42816095834525</v>
      </c>
      <c r="F19">
        <v>169.8419599664673</v>
      </c>
      <c r="G19">
        <v>39934.36400427492</v>
      </c>
      <c r="H19">
        <v>0.1925992970423714</v>
      </c>
      <c r="I19">
        <v>0.1498211237368179</v>
      </c>
      <c r="J19">
        <v>10.39257310450396</v>
      </c>
      <c r="K19">
        <v>2.88665683963427</v>
      </c>
      <c r="L19">
        <v>933.0551285060506</v>
      </c>
      <c r="M19">
        <v>688.9207559179291</v>
      </c>
      <c r="N19">
        <v>2224.971722466657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42.74531583949433</v>
      </c>
      <c r="F20">
        <v>167.3765866346752</v>
      </c>
      <c r="G20">
        <v>39931.16698148404</v>
      </c>
      <c r="H20">
        <v>0.1926987387030888</v>
      </c>
      <c r="I20">
        <v>0.1498348350598991</v>
      </c>
      <c r="J20">
        <v>10.45807943751068</v>
      </c>
      <c r="K20">
        <v>2.88665683963427</v>
      </c>
      <c r="L20">
        <v>933.0551285060506</v>
      </c>
      <c r="M20">
        <v>688.6614235725945</v>
      </c>
      <c r="N20">
        <v>2209.423027401596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43.19972169883132</v>
      </c>
      <c r="F21">
        <v>164.1414330018781</v>
      </c>
      <c r="G21">
        <v>39928.14306713868</v>
      </c>
      <c r="H21">
        <v>0.1927581473592541</v>
      </c>
      <c r="I21">
        <v>0.1498430292869067</v>
      </c>
      <c r="J21">
        <v>10.50603900070348</v>
      </c>
      <c r="K21">
        <v>2.88665683963427</v>
      </c>
      <c r="L21">
        <v>933.0551285060506</v>
      </c>
      <c r="M21">
        <v>688.5066077517388</v>
      </c>
      <c r="N21">
        <v>2153.110158617145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43.47997276403602</v>
      </c>
      <c r="F22">
        <v>162.1322242346232</v>
      </c>
      <c r="G22">
        <v>39926.75862781251</v>
      </c>
      <c r="H22">
        <v>0.1928530951686057</v>
      </c>
      <c r="I22">
        <v>0.1498561297374246</v>
      </c>
      <c r="J22">
        <v>10.55214116970023</v>
      </c>
      <c r="K22">
        <v>2.88665683963427</v>
      </c>
      <c r="L22">
        <v>933.0551285060506</v>
      </c>
      <c r="M22">
        <v>688.259357258542</v>
      </c>
      <c r="N22">
        <v>2138.285577355523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43.89758089151971</v>
      </c>
      <c r="F23">
        <v>159.3793209384115</v>
      </c>
      <c r="G23">
        <v>39925.44341045264</v>
      </c>
      <c r="H23">
        <v>0.1929063201757154</v>
      </c>
      <c r="I23">
        <v>0.1498634757933378</v>
      </c>
      <c r="J23">
        <v>10.58331178377707</v>
      </c>
      <c r="K23">
        <v>2.88665683963427</v>
      </c>
      <c r="L23">
        <v>933.0551285060506</v>
      </c>
      <c r="M23">
        <v>688.120851694806</v>
      </c>
      <c r="N23">
        <v>2083.268977348963</v>
      </c>
    </row>
    <row r="24" spans="1:14">
      <c r="A24">
        <v>22</v>
      </c>
      <c r="B24">
        <v>1.945085694298706</v>
      </c>
      <c r="C24">
        <v>224.6357142857143</v>
      </c>
      <c r="D24">
        <v>0.4294709318246497</v>
      </c>
      <c r="E24">
        <v>44.1409835464064</v>
      </c>
      <c r="F24">
        <v>157.7626716529222</v>
      </c>
      <c r="G24">
        <v>39925.44341045266</v>
      </c>
      <c r="H24">
        <v>0.1929967882133676</v>
      </c>
      <c r="I24">
        <v>0.1498759659150881</v>
      </c>
      <c r="J24">
        <v>10.61245155836038</v>
      </c>
      <c r="K24">
        <v>2.88665683963427</v>
      </c>
      <c r="L24">
        <v>933.0551285060506</v>
      </c>
      <c r="M24">
        <v>687.8855878499444</v>
      </c>
      <c r="N24">
        <v>2069.022919014245</v>
      </c>
    </row>
    <row r="25" spans="1:14">
      <c r="A25">
        <v>23</v>
      </c>
      <c r="B25">
        <v>1.960716747070985</v>
      </c>
      <c r="C25">
        <v>228.0142857142857</v>
      </c>
      <c r="D25">
        <v>0.4280617587259317</v>
      </c>
      <c r="E25">
        <v>44.52184263536204</v>
      </c>
      <c r="F25">
        <v>155.4250441956253</v>
      </c>
      <c r="G25">
        <v>39925.44341045265</v>
      </c>
      <c r="H25">
        <v>0.1930438577858217</v>
      </c>
      <c r="I25">
        <v>0.1498824662988614</v>
      </c>
      <c r="J25">
        <v>10.629334012155</v>
      </c>
      <c r="K25">
        <v>2.88665683963427</v>
      </c>
      <c r="L25">
        <v>933.0551285060506</v>
      </c>
      <c r="M25">
        <v>687.763261115463</v>
      </c>
      <c r="N25">
        <v>2015.283454911821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44.7284472335577</v>
      </c>
      <c r="F26">
        <v>154.1501976266933</v>
      </c>
      <c r="G26">
        <v>39925.44341045265</v>
      </c>
      <c r="H26">
        <v>0.1931298490487509</v>
      </c>
      <c r="I26">
        <v>0.149894345195713</v>
      </c>
      <c r="J26">
        <v>10.64398437228766</v>
      </c>
      <c r="K26">
        <v>2.88665683963427</v>
      </c>
      <c r="L26">
        <v>933.0551285060506</v>
      </c>
      <c r="M26">
        <v>687.5399214887485</v>
      </c>
      <c r="N26">
        <v>2001.875253245417</v>
      </c>
    </row>
    <row r="27" spans="1:14">
      <c r="A27">
        <v>25</v>
      </c>
      <c r="B27">
        <v>1.982456140350877</v>
      </c>
      <c r="C27">
        <v>232.8857142857143</v>
      </c>
      <c r="D27">
        <v>0.4263870072429171</v>
      </c>
      <c r="E27">
        <v>45.07259958847937</v>
      </c>
      <c r="F27">
        <v>152.1739130417357</v>
      </c>
      <c r="G27">
        <v>39925.44341045265</v>
      </c>
      <c r="H27">
        <v>0.1931707939265792</v>
      </c>
      <c r="I27">
        <v>0.1499000028797333</v>
      </c>
      <c r="J27">
        <v>10.64868686916638</v>
      </c>
      <c r="K27">
        <v>2.88665683963427</v>
      </c>
      <c r="L27">
        <v>933.0551285060506</v>
      </c>
      <c r="M27">
        <v>687.4336409230565</v>
      </c>
      <c r="N27">
        <v>1950.206125455637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45.24245040052129</v>
      </c>
      <c r="F28">
        <v>151.2046524491132</v>
      </c>
      <c r="G28">
        <v>39925.44341045265</v>
      </c>
      <c r="H28">
        <v>0.1932523312779681</v>
      </c>
      <c r="I28">
        <v>0.14991127248918</v>
      </c>
      <c r="J28">
        <v>10.65117209188534</v>
      </c>
      <c r="K28">
        <v>2.88665683963427</v>
      </c>
      <c r="L28">
        <v>933.0551285060506</v>
      </c>
      <c r="M28">
        <v>687.2221153670259</v>
      </c>
      <c r="N28">
        <v>1937.491381529612</v>
      </c>
    </row>
    <row r="29" spans="1:14">
      <c r="A29">
        <v>27</v>
      </c>
      <c r="B29">
        <v>2</v>
      </c>
      <c r="C29">
        <v>236.9714285714286</v>
      </c>
      <c r="D29">
        <v>0.4258637523559017</v>
      </c>
      <c r="E29">
        <v>45.5499311426008</v>
      </c>
      <c r="F29">
        <v>149.5502248858437</v>
      </c>
      <c r="G29">
        <v>39925.44341045265</v>
      </c>
      <c r="H29">
        <v>0.1932872086719088</v>
      </c>
      <c r="I29">
        <v>0.1499160942293151</v>
      </c>
      <c r="J29">
        <v>10.64578201704052</v>
      </c>
      <c r="K29">
        <v>2.88665683963427</v>
      </c>
      <c r="L29">
        <v>933.0551285060506</v>
      </c>
      <c r="M29">
        <v>687.1316849386466</v>
      </c>
      <c r="N29">
        <v>1888.096095765397</v>
      </c>
    </row>
    <row r="30" spans="1:14">
      <c r="A30">
        <v>28</v>
      </c>
      <c r="B30">
        <v>2.204295780643811</v>
      </c>
      <c r="C30">
        <v>260.0960252029786</v>
      </c>
      <c r="D30">
        <v>0.4272749116216518</v>
      </c>
      <c r="E30">
        <v>47.97882727958162</v>
      </c>
      <c r="F30">
        <v>136.4912765829761</v>
      </c>
      <c r="G30">
        <v>40048.85956992402</v>
      </c>
      <c r="H30">
        <v>0.1936262567634794</v>
      </c>
      <c r="I30">
        <v>0.1499630042982221</v>
      </c>
      <c r="J30">
        <v>11.0372376322986</v>
      </c>
      <c r="K30">
        <v>2.88665683963427</v>
      </c>
      <c r="L30">
        <v>933.0551285060506</v>
      </c>
      <c r="M30">
        <v>686.2541270569961</v>
      </c>
      <c r="N30">
        <v>1696.271032263937</v>
      </c>
    </row>
    <row r="31" spans="1:14">
      <c r="A31">
        <v>29</v>
      </c>
      <c r="B31">
        <v>2.344517139748405</v>
      </c>
      <c r="C31">
        <v>275.8625956753809</v>
      </c>
      <c r="D31">
        <v>0.427047540489237</v>
      </c>
      <c r="E31">
        <v>49.63689682340215</v>
      </c>
      <c r="F31">
        <v>128.3339290747483</v>
      </c>
      <c r="G31">
        <v>39852.24411725965</v>
      </c>
      <c r="H31">
        <v>0.1939277937950444</v>
      </c>
      <c r="I31">
        <v>0.1500047811238672</v>
      </c>
      <c r="J31">
        <v>11.31159048273719</v>
      </c>
      <c r="K31">
        <v>2.88665683963427</v>
      </c>
      <c r="L31">
        <v>933.0551285060506</v>
      </c>
      <c r="M31">
        <v>685.4759806626306</v>
      </c>
      <c r="N31">
        <v>1626.324911467369</v>
      </c>
    </row>
    <row r="32" spans="1:14">
      <c r="A32">
        <v>30</v>
      </c>
      <c r="B32">
        <v>2.461051687352582</v>
      </c>
      <c r="C32">
        <v>290.6025245022473</v>
      </c>
      <c r="D32">
        <v>0.4246266652756996</v>
      </c>
      <c r="E32">
        <v>51.18712543844871</v>
      </c>
      <c r="F32">
        <v>121.9242461644073</v>
      </c>
      <c r="G32">
        <v>39910.17000851947</v>
      </c>
      <c r="H32">
        <v>0.1942334225714404</v>
      </c>
      <c r="I32">
        <v>0.1500471792861866</v>
      </c>
      <c r="J32">
        <v>11.55961753120732</v>
      </c>
      <c r="K32">
        <v>2.88665683963427</v>
      </c>
      <c r="L32">
        <v>933.0551285060506</v>
      </c>
      <c r="M32">
        <v>684.6894945884097</v>
      </c>
      <c r="N32">
        <v>1578.562569598552</v>
      </c>
    </row>
    <row r="33" spans="1:14">
      <c r="A33">
        <v>31</v>
      </c>
      <c r="B33">
        <v>2.498578931384232</v>
      </c>
      <c r="C33">
        <v>292.1769025614177</v>
      </c>
      <c r="D33">
        <v>0.4200013654115298</v>
      </c>
      <c r="E33">
        <v>51.38892265680585</v>
      </c>
      <c r="F33">
        <v>121.3678022419274</v>
      </c>
      <c r="G33">
        <v>39968.91960116514</v>
      </c>
      <c r="H33">
        <v>0.1942738676648201</v>
      </c>
      <c r="I33">
        <v>0.1500527941105686</v>
      </c>
      <c r="J33">
        <v>11.55659274219019</v>
      </c>
      <c r="K33">
        <v>2.88665683963427</v>
      </c>
      <c r="L33">
        <v>933.0551285060506</v>
      </c>
      <c r="M33">
        <v>684.5855825525955</v>
      </c>
      <c r="N33">
        <v>1563.054675661238</v>
      </c>
    </row>
    <row r="34" spans="1:14">
      <c r="A34">
        <v>32</v>
      </c>
      <c r="B34">
        <v>2.506741897964241</v>
      </c>
      <c r="C34">
        <v>293.1437665491636</v>
      </c>
      <c r="D34">
        <v>0.4213452669954235</v>
      </c>
      <c r="E34">
        <v>51.47896271934673</v>
      </c>
      <c r="F34">
        <v>120.9653593195678</v>
      </c>
      <c r="G34">
        <v>39967.66464752124</v>
      </c>
      <c r="H34">
        <v>0.1943005914587931</v>
      </c>
      <c r="I34">
        <v>0.1500565045900392</v>
      </c>
      <c r="J34">
        <v>11.58337877458627</v>
      </c>
      <c r="K34">
        <v>2.88665683963427</v>
      </c>
      <c r="L34">
        <v>933.0551285060506</v>
      </c>
      <c r="M34">
        <v>684.5169448056083</v>
      </c>
      <c r="N34">
        <v>1563.946763724392</v>
      </c>
    </row>
    <row r="35" spans="1:14">
      <c r="A35">
        <v>33</v>
      </c>
      <c r="B35">
        <v>2.57202883270679</v>
      </c>
      <c r="C35">
        <v>298.9125819455843</v>
      </c>
      <c r="D35">
        <v>0.4187918160418991</v>
      </c>
      <c r="E35">
        <v>52.11297287021637</v>
      </c>
      <c r="F35">
        <v>118.7626245642716</v>
      </c>
      <c r="G35">
        <v>40046.46803598012</v>
      </c>
      <c r="H35">
        <v>0.19443754548227</v>
      </c>
      <c r="I35">
        <v>0.1500755266136373</v>
      </c>
      <c r="J35">
        <v>11.64554025735174</v>
      </c>
      <c r="K35">
        <v>2.88665683963427</v>
      </c>
      <c r="L35">
        <v>933.0551285060506</v>
      </c>
      <c r="M35">
        <v>684.1654566922055</v>
      </c>
      <c r="N35">
        <v>1533.731907953524</v>
      </c>
    </row>
    <row r="36" spans="1:14">
      <c r="A36">
        <v>34</v>
      </c>
      <c r="B36">
        <v>2.578894706621783</v>
      </c>
      <c r="C36">
        <v>299.8032935387827</v>
      </c>
      <c r="D36">
        <v>0.4195383022487562</v>
      </c>
      <c r="E36">
        <v>52.19599893566954</v>
      </c>
      <c r="F36">
        <v>118.4064041386848</v>
      </c>
      <c r="G36">
        <v>40044.4424154228</v>
      </c>
      <c r="H36">
        <v>0.1944640936223783</v>
      </c>
      <c r="I36">
        <v>0.1500792152495035</v>
      </c>
      <c r="J36">
        <v>11.6695544130499</v>
      </c>
      <c r="K36">
        <v>2.88665683963427</v>
      </c>
      <c r="L36">
        <v>933.0551285060506</v>
      </c>
      <c r="M36">
        <v>684.0973732793708</v>
      </c>
      <c r="N36">
        <v>1534.440004974116</v>
      </c>
    </row>
    <row r="37" spans="1:14">
      <c r="A37">
        <v>35</v>
      </c>
      <c r="B37">
        <v>2.641432193136244</v>
      </c>
      <c r="C37">
        <v>305.3441398893148</v>
      </c>
      <c r="D37">
        <v>0.4190035423219557</v>
      </c>
      <c r="E37">
        <v>52.80156892190839</v>
      </c>
      <c r="F37">
        <v>116.3431329503888</v>
      </c>
      <c r="G37">
        <v>40096.57026722845</v>
      </c>
      <c r="H37">
        <v>0.194588316905141</v>
      </c>
      <c r="I37">
        <v>0.1500964804929095</v>
      </c>
      <c r="J37">
        <v>11.72517161590334</v>
      </c>
      <c r="K37">
        <v>2.88665683963427</v>
      </c>
      <c r="L37">
        <v>933.0551285060506</v>
      </c>
      <c r="M37">
        <v>683.7790214089168</v>
      </c>
      <c r="N37">
        <v>1502.132262842349</v>
      </c>
    </row>
    <row r="38" spans="1:14">
      <c r="A38">
        <v>36</v>
      </c>
      <c r="B38">
        <v>2.647073786774178</v>
      </c>
      <c r="C38">
        <v>306.1575397203903</v>
      </c>
      <c r="D38">
        <v>0.4193538151654907</v>
      </c>
      <c r="E38">
        <v>52.8774904898289</v>
      </c>
      <c r="F38">
        <v>116.0311249254722</v>
      </c>
      <c r="G38">
        <v>40094.7900180427</v>
      </c>
      <c r="H38">
        <v>0.1946147269829857</v>
      </c>
      <c r="I38">
        <v>0.1501001522776435</v>
      </c>
      <c r="J38">
        <v>11.74644909847957</v>
      </c>
      <c r="K38">
        <v>2.88665683963427</v>
      </c>
      <c r="L38">
        <v>933.0551285060506</v>
      </c>
      <c r="M38">
        <v>683.7113863900163</v>
      </c>
      <c r="N38">
        <v>1502.760584261147</v>
      </c>
    </row>
    <row r="39" spans="1:14">
      <c r="A39">
        <v>37</v>
      </c>
      <c r="B39">
        <v>2.710741352636733</v>
      </c>
      <c r="C39">
        <v>312.0065635898025</v>
      </c>
      <c r="D39">
        <v>0.4198564933083113</v>
      </c>
      <c r="E39">
        <v>53.5104685447273</v>
      </c>
      <c r="F39">
        <v>113.9192006045837</v>
      </c>
      <c r="G39">
        <v>40134.25915676609</v>
      </c>
      <c r="H39">
        <v>0.1947343322802094</v>
      </c>
      <c r="I39">
        <v>0.1501167860775019</v>
      </c>
      <c r="J39">
        <v>11.80677273924785</v>
      </c>
      <c r="K39">
        <v>2.88665683963427</v>
      </c>
      <c r="L39">
        <v>933.0551285060506</v>
      </c>
      <c r="M39">
        <v>683.4052891879303</v>
      </c>
      <c r="N39">
        <v>1468.915791592815</v>
      </c>
    </row>
    <row r="40" spans="1:14">
      <c r="A40">
        <v>38</v>
      </c>
      <c r="B40">
        <v>2.71519713243519</v>
      </c>
      <c r="C40">
        <v>312.737071942522</v>
      </c>
      <c r="D40">
        <v>0.4199557936147097</v>
      </c>
      <c r="E40">
        <v>53.57873674101182</v>
      </c>
      <c r="F40">
        <v>113.6509029083461</v>
      </c>
      <c r="G40">
        <v>40132.88374005914</v>
      </c>
      <c r="H40">
        <v>0.1947605726433519</v>
      </c>
      <c r="I40">
        <v>0.1501204365090326</v>
      </c>
      <c r="J40">
        <v>11.82515750980233</v>
      </c>
      <c r="K40">
        <v>2.88665683963427</v>
      </c>
      <c r="L40">
        <v>933.0551285060506</v>
      </c>
      <c r="M40">
        <v>683.338179348417</v>
      </c>
      <c r="N40">
        <v>1469.493313721124</v>
      </c>
    </row>
    <row r="41" spans="1:14">
      <c r="A41">
        <v>39</v>
      </c>
      <c r="B41">
        <v>2.78195630288618</v>
      </c>
      <c r="C41">
        <v>319.1254937893624</v>
      </c>
      <c r="D41">
        <v>0.4210593743815439</v>
      </c>
      <c r="E41">
        <v>54.2630970973103</v>
      </c>
      <c r="F41">
        <v>111.4256801962361</v>
      </c>
      <c r="G41">
        <v>40164.73296857793</v>
      </c>
      <c r="H41">
        <v>0.1948791987931557</v>
      </c>
      <c r="I41">
        <v>0.1501369442308641</v>
      </c>
      <c r="J41">
        <v>11.89475298754678</v>
      </c>
      <c r="K41">
        <v>2.88665683963427</v>
      </c>
      <c r="L41">
        <v>933.0551285060506</v>
      </c>
      <c r="M41">
        <v>683.034995282109</v>
      </c>
      <c r="N41">
        <v>1434.636852797352</v>
      </c>
    </row>
    <row r="42" spans="1:14">
      <c r="A42">
        <v>40</v>
      </c>
      <c r="B42">
        <v>2.78525874235254</v>
      </c>
      <c r="C42">
        <v>319.7659203831022</v>
      </c>
      <c r="D42">
        <v>0.4210094258779219</v>
      </c>
      <c r="E42">
        <v>54.32298649205101</v>
      </c>
      <c r="F42">
        <v>111.201001746715</v>
      </c>
      <c r="G42">
        <v>40163.76388382163</v>
      </c>
      <c r="H42">
        <v>0.1949052008991854</v>
      </c>
      <c r="I42">
        <v>0.1501405637201411</v>
      </c>
      <c r="J42">
        <v>11.91010151149429</v>
      </c>
      <c r="K42">
        <v>2.88665683963427</v>
      </c>
      <c r="L42">
        <v>933.0551285060506</v>
      </c>
      <c r="M42">
        <v>682.9685835844967</v>
      </c>
      <c r="N42">
        <v>1435.147995638501</v>
      </c>
    </row>
    <row r="43" spans="1:14">
      <c r="A43">
        <v>41</v>
      </c>
      <c r="B43">
        <v>2.85638417059973</v>
      </c>
      <c r="C43">
        <v>326.8126831839687</v>
      </c>
      <c r="D43">
        <v>0.4224572701332236</v>
      </c>
      <c r="E43">
        <v>55.07092805521626</v>
      </c>
      <c r="F43">
        <v>108.8439639534477</v>
      </c>
      <c r="G43">
        <v>40190.35835770991</v>
      </c>
      <c r="H43">
        <v>0.1950247526880468</v>
      </c>
      <c r="I43">
        <v>0.1501572104021201</v>
      </c>
      <c r="J43">
        <v>11.99102083172714</v>
      </c>
      <c r="K43">
        <v>2.88665683963427</v>
      </c>
      <c r="L43">
        <v>933.0551285060506</v>
      </c>
      <c r="M43">
        <v>682.663442559709</v>
      </c>
      <c r="N43">
        <v>1399.679501851015</v>
      </c>
    </row>
    <row r="44" spans="1:14">
      <c r="A44">
        <v>42</v>
      </c>
      <c r="B44">
        <v>2.858584762498039</v>
      </c>
      <c r="C44">
        <v>327.3596547653287</v>
      </c>
      <c r="D44">
        <v>0.4223298095599924</v>
      </c>
      <c r="E44">
        <v>55.12209922294264</v>
      </c>
      <c r="F44">
        <v>108.661181496609</v>
      </c>
      <c r="G44">
        <v>40189.75626394437</v>
      </c>
      <c r="H44">
        <v>0.1950504910288474</v>
      </c>
      <c r="I44">
        <v>0.1501607953651649</v>
      </c>
      <c r="J44">
        <v>12.00331009334187</v>
      </c>
      <c r="K44">
        <v>2.88665683963427</v>
      </c>
      <c r="L44">
        <v>933.0551285060506</v>
      </c>
      <c r="M44">
        <v>682.5977926515303</v>
      </c>
      <c r="N44">
        <v>1400.119646040491</v>
      </c>
    </row>
    <row r="45" spans="1:14">
      <c r="A45">
        <v>43</v>
      </c>
      <c r="B45">
        <v>2.935172093846046</v>
      </c>
      <c r="C45">
        <v>335.159377635635</v>
      </c>
      <c r="D45">
        <v>0.4239453892222005</v>
      </c>
      <c r="E45">
        <v>55.9432373526007</v>
      </c>
      <c r="F45">
        <v>106.1662305381567</v>
      </c>
      <c r="G45">
        <v>40212.398047879</v>
      </c>
      <c r="H45">
        <v>0.1951724273131076</v>
      </c>
      <c r="I45">
        <v>0.1501777845180786</v>
      </c>
      <c r="J45">
        <v>12.0966668931785</v>
      </c>
      <c r="K45">
        <v>2.88665683963427</v>
      </c>
      <c r="L45">
        <v>933.0551285060506</v>
      </c>
      <c r="M45">
        <v>682.2869854886986</v>
      </c>
      <c r="N45">
        <v>1364.390068038183</v>
      </c>
    </row>
    <row r="46" spans="1:14">
      <c r="A46">
        <v>44</v>
      </c>
      <c r="B46">
        <v>2.936337332815444</v>
      </c>
      <c r="C46">
        <v>335.6120961091888</v>
      </c>
      <c r="D46">
        <v>0.4237916343081161</v>
      </c>
      <c r="E46">
        <v>55.98561617972677</v>
      </c>
      <c r="F46">
        <v>106.0226035943835</v>
      </c>
      <c r="G46">
        <v>40212.11899622841</v>
      </c>
      <c r="H46">
        <v>0.1951979137696533</v>
      </c>
      <c r="I46">
        <v>0.1501813365966744</v>
      </c>
      <c r="J46">
        <v>12.10596837287156</v>
      </c>
      <c r="K46">
        <v>2.88665683963427</v>
      </c>
      <c r="L46">
        <v>933.0551285060506</v>
      </c>
      <c r="M46">
        <v>682.2220663763147</v>
      </c>
      <c r="N46">
        <v>1364.767400690931</v>
      </c>
    </row>
    <row r="47" spans="1:14">
      <c r="A47">
        <v>45</v>
      </c>
      <c r="B47">
        <v>3.01933912813742</v>
      </c>
      <c r="C47">
        <v>344.2392053593963</v>
      </c>
      <c r="D47">
        <v>0.4254420990704982</v>
      </c>
      <c r="E47">
        <v>56.88741715020839</v>
      </c>
      <c r="F47">
        <v>103.3938150089806</v>
      </c>
      <c r="G47">
        <v>40231.59197723486</v>
      </c>
      <c r="H47">
        <v>0.1953233442626726</v>
      </c>
      <c r="I47">
        <v>0.1501988235311817</v>
      </c>
      <c r="J47">
        <v>12.21216810537269</v>
      </c>
      <c r="K47">
        <v>2.88665683963427</v>
      </c>
      <c r="L47">
        <v>933.0551285060506</v>
      </c>
      <c r="M47">
        <v>681.9027916642734</v>
      </c>
      <c r="N47">
        <v>1329.054901581619</v>
      </c>
    </row>
    <row r="48" spans="1:14">
      <c r="A48">
        <v>46</v>
      </c>
      <c r="B48">
        <v>3.01953593751049</v>
      </c>
      <c r="C48">
        <v>344.5952074901323</v>
      </c>
      <c r="D48">
        <v>0.4253000991936483</v>
      </c>
      <c r="E48">
        <v>56.92074981055737</v>
      </c>
      <c r="F48">
        <v>103.2870091865248</v>
      </c>
      <c r="G48">
        <v>40231.59926503056</v>
      </c>
      <c r="H48">
        <v>0.1953485553639306</v>
      </c>
      <c r="I48">
        <v>0.1502023394553554</v>
      </c>
      <c r="J48">
        <v>12.21859491857046</v>
      </c>
      <c r="K48">
        <v>2.88665683963427</v>
      </c>
      <c r="L48">
        <v>933.0551285060506</v>
      </c>
      <c r="M48">
        <v>681.838663013735</v>
      </c>
      <c r="N48">
        <v>1329.365021925601</v>
      </c>
    </row>
    <row r="49" spans="1:14">
      <c r="A49">
        <v>47</v>
      </c>
      <c r="B49">
        <v>3.109681725520686</v>
      </c>
      <c r="C49">
        <v>354.0884468784289</v>
      </c>
      <c r="D49">
        <v>0.426879848527527</v>
      </c>
      <c r="E49">
        <v>57.90692113293544</v>
      </c>
      <c r="F49">
        <v>100.5415567328615</v>
      </c>
      <c r="G49">
        <v>40248.38988225583</v>
      </c>
      <c r="H49">
        <v>0.1954779951220043</v>
      </c>
      <c r="I49">
        <v>0.1502203968909082</v>
      </c>
      <c r="J49">
        <v>12.33727075237946</v>
      </c>
      <c r="K49">
        <v>2.88665683963427</v>
      </c>
      <c r="L49">
        <v>933.0551285060506</v>
      </c>
      <c r="M49">
        <v>681.5096454497215</v>
      </c>
      <c r="N49">
        <v>1293.90068546891</v>
      </c>
    </row>
    <row r="50" spans="1:14">
      <c r="A50">
        <v>48</v>
      </c>
      <c r="B50">
        <v>3.108986962216019</v>
      </c>
      <c r="C50">
        <v>354.3466155170908</v>
      </c>
      <c r="D50">
        <v>0.4267775145467117</v>
      </c>
      <c r="E50">
        <v>57.93109155546104</v>
      </c>
      <c r="F50">
        <v>100.4686727286381</v>
      </c>
      <c r="G50">
        <v>40248.6508354734</v>
      </c>
      <c r="H50">
        <v>0.1955029248478676</v>
      </c>
      <c r="I50">
        <v>0.1502238758254427</v>
      </c>
      <c r="J50">
        <v>12.34101825670255</v>
      </c>
      <c r="K50">
        <v>2.88665683963427</v>
      </c>
      <c r="L50">
        <v>933.0551285060506</v>
      </c>
      <c r="M50">
        <v>681.4463225745478</v>
      </c>
      <c r="N50">
        <v>1294.146233418777</v>
      </c>
    </row>
    <row r="51" spans="1:14">
      <c r="A51">
        <v>49</v>
      </c>
      <c r="B51">
        <v>3.206922493571471</v>
      </c>
      <c r="C51">
        <v>364.7381871236532</v>
      </c>
      <c r="D51">
        <v>0.4281986522218049</v>
      </c>
      <c r="E51">
        <v>59.00464884945244</v>
      </c>
      <c r="F51">
        <v>97.62606478123364</v>
      </c>
      <c r="G51">
        <v>40263.09031034606</v>
      </c>
      <c r="H51">
        <v>0.1956367578885272</v>
      </c>
      <c r="I51">
        <v>0.1502425583852092</v>
      </c>
      <c r="J51">
        <v>12.47142096619418</v>
      </c>
      <c r="K51">
        <v>2.88665683963427</v>
      </c>
      <c r="L51">
        <v>933.0551285060506</v>
      </c>
      <c r="M51">
        <v>681.1066271724548</v>
      </c>
      <c r="N51">
        <v>1259.146253400229</v>
      </c>
    </row>
    <row r="52" spans="1:14">
      <c r="A52">
        <v>50</v>
      </c>
      <c r="B52">
        <v>3.205433851141525</v>
      </c>
      <c r="C52">
        <v>364.9004739723755</v>
      </c>
      <c r="D52">
        <v>0.4281565185336653</v>
      </c>
      <c r="E52">
        <v>59.01987654965709</v>
      </c>
      <c r="F52">
        <v>97.58264629445002</v>
      </c>
      <c r="G52">
        <v>40263.09031034604</v>
      </c>
      <c r="H52">
        <v>0.1956614683704707</v>
      </c>
      <c r="I52">
        <v>0.1502460090141531</v>
      </c>
      <c r="J52">
        <v>12.47286371392968</v>
      </c>
      <c r="K52">
        <v>2.88665683963427</v>
      </c>
      <c r="L52">
        <v>933.0551285060506</v>
      </c>
      <c r="M52">
        <v>681.0439526195709</v>
      </c>
      <c r="N52">
        <v>1259.381439368272</v>
      </c>
    </row>
    <row r="53" spans="1:14">
      <c r="A53">
        <v>51</v>
      </c>
      <c r="B53">
        <v>3.311599321285786</v>
      </c>
      <c r="C53">
        <v>376.2017761452061</v>
      </c>
      <c r="D53">
        <v>0.4293440562461172</v>
      </c>
      <c r="E53">
        <v>60.18165877011556</v>
      </c>
      <c r="F53">
        <v>94.66815001281917</v>
      </c>
      <c r="G53">
        <v>40275.83490010585</v>
      </c>
      <c r="H53">
        <v>0.1957998087359136</v>
      </c>
      <c r="I53">
        <v>0.1502653337682846</v>
      </c>
      <c r="J53">
        <v>12.6136662095279</v>
      </c>
      <c r="K53">
        <v>2.88665683963427</v>
      </c>
      <c r="L53">
        <v>933.0551285060506</v>
      </c>
      <c r="M53">
        <v>680.6933348559728</v>
      </c>
      <c r="N53">
        <v>1225.019464842734</v>
      </c>
    </row>
    <row r="54" spans="1:14">
      <c r="A54">
        <v>52</v>
      </c>
      <c r="B54">
        <v>3.309399109872338</v>
      </c>
      <c r="C54">
        <v>376.2645757376707</v>
      </c>
      <c r="D54">
        <v>0.4294044590672848</v>
      </c>
      <c r="E54">
        <v>60.18754634651584</v>
      </c>
      <c r="F54">
        <v>94.65234963823292</v>
      </c>
      <c r="G54">
        <v>40275.83490010585</v>
      </c>
      <c r="H54">
        <v>0.1958242221633828</v>
      </c>
      <c r="I54">
        <v>0.1502687452376979</v>
      </c>
      <c r="J54">
        <v>12.61301501395503</v>
      </c>
      <c r="K54">
        <v>2.88665683963427</v>
      </c>
      <c r="L54">
        <v>933.0551285060506</v>
      </c>
      <c r="M54">
        <v>680.6315062604016</v>
      </c>
      <c r="N54">
        <v>1225.201097681564</v>
      </c>
    </row>
    <row r="55" spans="1:14">
      <c r="A55">
        <v>53</v>
      </c>
      <c r="B55">
        <v>3.423899216201487</v>
      </c>
      <c r="C55">
        <v>388.4423982999591</v>
      </c>
      <c r="D55">
        <v>0.4302399745593363</v>
      </c>
      <c r="E55">
        <v>61.43375702331043</v>
      </c>
      <c r="F55">
        <v>91.70056218581264</v>
      </c>
      <c r="G55">
        <v>40287.95514352227</v>
      </c>
      <c r="H55">
        <v>0.1959664270318307</v>
      </c>
      <c r="I55">
        <v>0.150288623493292</v>
      </c>
      <c r="J55">
        <v>12.76230928474669</v>
      </c>
      <c r="K55">
        <v>2.88665683963427</v>
      </c>
      <c r="L55">
        <v>933.0551285060506</v>
      </c>
      <c r="M55">
        <v>680.2716382138112</v>
      </c>
      <c r="N55">
        <v>1191.651081839395</v>
      </c>
    </row>
    <row r="56" spans="1:14">
      <c r="A56">
        <v>54</v>
      </c>
      <c r="B56">
        <v>3.456178115588793</v>
      </c>
      <c r="C56">
        <v>391.748100340251</v>
      </c>
      <c r="D56">
        <v>0.4306096455381349</v>
      </c>
      <c r="E56">
        <v>61.76259971472694</v>
      </c>
      <c r="F56">
        <v>90.93907030550307</v>
      </c>
      <c r="G56">
        <v>40297.59861947778</v>
      </c>
      <c r="H56">
        <v>0.1959915931224357</v>
      </c>
      <c r="I56">
        <v>0.150292142590335</v>
      </c>
      <c r="J56">
        <v>12.80579516868505</v>
      </c>
      <c r="K56">
        <v>2.88665683963427</v>
      </c>
      <c r="L56">
        <v>933.0551285060506</v>
      </c>
      <c r="M56">
        <v>680.208000972273</v>
      </c>
      <c r="N56">
        <v>1182.440558519588</v>
      </c>
    </row>
    <row r="57" spans="1:14">
      <c r="A57">
        <v>55</v>
      </c>
      <c r="B57">
        <v>3.640353185808103</v>
      </c>
      <c r="C57">
        <v>414.3792779375253</v>
      </c>
      <c r="D57">
        <v>0.4298775307430538</v>
      </c>
      <c r="E57">
        <v>64.12902636491197</v>
      </c>
      <c r="F57">
        <v>85.93896112757388</v>
      </c>
      <c r="G57">
        <v>40269.83185918933</v>
      </c>
      <c r="H57">
        <v>0.196398873326678</v>
      </c>
      <c r="I57">
        <v>0.1503491459225671</v>
      </c>
      <c r="J57">
        <v>13.03542962373804</v>
      </c>
      <c r="K57">
        <v>2.88665683963427</v>
      </c>
      <c r="L57">
        <v>933.0551285060506</v>
      </c>
      <c r="M57">
        <v>679.1801521309743</v>
      </c>
      <c r="N57">
        <v>1130.141656513861</v>
      </c>
    </row>
    <row r="58" spans="1:14">
      <c r="A58">
        <v>56</v>
      </c>
      <c r="B58">
        <v>3.834689790850992</v>
      </c>
      <c r="C58">
        <v>431.7505372807248</v>
      </c>
      <c r="D58">
        <v>0.4303978991875841</v>
      </c>
      <c r="E58">
        <v>65.94553729307403</v>
      </c>
      <c r="F58">
        <v>82.57150724662837</v>
      </c>
      <c r="G58">
        <v>40347.76777732121</v>
      </c>
      <c r="H58">
        <v>0.1966820103944098</v>
      </c>
      <c r="I58">
        <v>0.150388831024382</v>
      </c>
      <c r="J58">
        <v>13.20028445081537</v>
      </c>
      <c r="K58">
        <v>2.88665683963427</v>
      </c>
      <c r="L58">
        <v>933.0551285060506</v>
      </c>
      <c r="M58">
        <v>678.4678541363074</v>
      </c>
      <c r="N58">
        <v>1091.613869286479</v>
      </c>
    </row>
    <row r="59" spans="1:14">
      <c r="A59">
        <v>57</v>
      </c>
      <c r="B59">
        <v>4.046581886555544</v>
      </c>
      <c r="C59">
        <v>448.4407595042709</v>
      </c>
      <c r="D59">
        <v>0.4327134870197574</v>
      </c>
      <c r="E59">
        <v>67.68858490253882</v>
      </c>
      <c r="F59">
        <v>79.53419463567003</v>
      </c>
      <c r="G59">
        <v>40379.93183965984</v>
      </c>
      <c r="H59">
        <v>0.1969322718814306</v>
      </c>
      <c r="I59">
        <v>0.1504239470783342</v>
      </c>
      <c r="J59">
        <v>13.35189205682062</v>
      </c>
      <c r="K59">
        <v>2.88665683963427</v>
      </c>
      <c r="L59">
        <v>933.0551285060506</v>
      </c>
      <c r="M59">
        <v>677.8397929272442</v>
      </c>
      <c r="N59">
        <v>1056.792911163433</v>
      </c>
    </row>
    <row r="60" spans="1:14">
      <c r="A60">
        <v>58</v>
      </c>
      <c r="B60">
        <v>4.083303229167383</v>
      </c>
      <c r="C60">
        <v>458.7564482037939</v>
      </c>
      <c r="D60">
        <v>0.4307226834792685</v>
      </c>
      <c r="E60">
        <v>68.78745038797246</v>
      </c>
      <c r="F60">
        <v>77.6786553466181</v>
      </c>
      <c r="G60">
        <v>40318.35059782141</v>
      </c>
      <c r="H60">
        <v>0.1971853345154463</v>
      </c>
      <c r="I60">
        <v>0.1504594932384984</v>
      </c>
      <c r="J60">
        <v>13.43143063742791</v>
      </c>
      <c r="K60">
        <v>2.88665683963427</v>
      </c>
      <c r="L60">
        <v>933.0551285060506</v>
      </c>
      <c r="M60">
        <v>677.206156448986</v>
      </c>
      <c r="N60">
        <v>1039.853091158486</v>
      </c>
    </row>
    <row r="61" spans="1:14">
      <c r="A61">
        <v>59</v>
      </c>
      <c r="B61">
        <v>4.11177401364518</v>
      </c>
      <c r="C61">
        <v>463.7976248694187</v>
      </c>
      <c r="D61">
        <v>0.4338776199976423</v>
      </c>
      <c r="E61">
        <v>69.27568105818769</v>
      </c>
      <c r="F61">
        <v>76.79971059077292</v>
      </c>
      <c r="G61">
        <v>40286.22926701752</v>
      </c>
      <c r="H61">
        <v>0.1972596066626169</v>
      </c>
      <c r="I61">
        <v>0.1504699328618931</v>
      </c>
      <c r="J61">
        <v>13.491897399574</v>
      </c>
      <c r="K61">
        <v>2.88665683963427</v>
      </c>
      <c r="L61">
        <v>933.0551285060506</v>
      </c>
      <c r="M61">
        <v>677.0204653057042</v>
      </c>
      <c r="N61">
        <v>1033.461032672445</v>
      </c>
    </row>
    <row r="62" spans="1:14">
      <c r="A62">
        <v>60</v>
      </c>
      <c r="B62">
        <v>4.118100975597659</v>
      </c>
      <c r="C62">
        <v>464.7401620237703</v>
      </c>
      <c r="D62">
        <v>0.4345905389825224</v>
      </c>
      <c r="E62">
        <v>69.36194924623915</v>
      </c>
      <c r="F62">
        <v>76.64085821493497</v>
      </c>
      <c r="G62">
        <v>40283.35227059846</v>
      </c>
      <c r="H62">
        <v>0.197283582808565</v>
      </c>
      <c r="I62">
        <v>0.1504733036112194</v>
      </c>
      <c r="J62">
        <v>13.50657322100452</v>
      </c>
      <c r="K62">
        <v>2.88665683963427</v>
      </c>
      <c r="L62">
        <v>933.0551285060506</v>
      </c>
      <c r="M62">
        <v>676.9605482356951</v>
      </c>
      <c r="N62">
        <v>1034.053566061675</v>
      </c>
    </row>
    <row r="63" spans="1:14">
      <c r="A63">
        <v>61</v>
      </c>
      <c r="B63">
        <v>4.208347425578254</v>
      </c>
      <c r="C63">
        <v>474.1739744524278</v>
      </c>
      <c r="D63">
        <v>0.4356618743295556</v>
      </c>
      <c r="E63">
        <v>70.32710947661673</v>
      </c>
      <c r="F63">
        <v>75.0883120403399</v>
      </c>
      <c r="G63">
        <v>40257.02925188322</v>
      </c>
      <c r="H63">
        <v>0.1974020113899571</v>
      </c>
      <c r="I63">
        <v>0.1504899581049847</v>
      </c>
      <c r="J63">
        <v>13.59508441492032</v>
      </c>
      <c r="K63">
        <v>2.88665683963427</v>
      </c>
      <c r="L63">
        <v>933.0551285060506</v>
      </c>
      <c r="M63">
        <v>676.6647833153465</v>
      </c>
      <c r="N63">
        <v>1017.570748705798</v>
      </c>
    </row>
    <row r="64" spans="1:14">
      <c r="A64">
        <v>62</v>
      </c>
      <c r="B64">
        <v>4.213637684984824</v>
      </c>
      <c r="C64">
        <v>474.9948960699809</v>
      </c>
      <c r="D64">
        <v>0.4360202203333592</v>
      </c>
      <c r="E64">
        <v>70.40145032450539</v>
      </c>
      <c r="F64">
        <v>74.9557392728687</v>
      </c>
      <c r="G64">
        <v>40254.36971322879</v>
      </c>
      <c r="H64">
        <v>0.1974255179051078</v>
      </c>
      <c r="I64">
        <v>0.1504932647723295</v>
      </c>
      <c r="J64">
        <v>13.60816665023349</v>
      </c>
      <c r="K64">
        <v>2.88665683963427</v>
      </c>
      <c r="L64">
        <v>933.0551285060506</v>
      </c>
      <c r="M64">
        <v>676.6061157172236</v>
      </c>
      <c r="N64">
        <v>1018.479194473793</v>
      </c>
    </row>
    <row r="65" spans="1:14">
      <c r="A65">
        <v>63</v>
      </c>
      <c r="B65">
        <v>4.298961193732506</v>
      </c>
      <c r="C65">
        <v>484.625238697303</v>
      </c>
      <c r="D65">
        <v>0.4362514633538076</v>
      </c>
      <c r="E65">
        <v>71.38929347014486</v>
      </c>
      <c r="F65">
        <v>73.45111415714487</v>
      </c>
      <c r="G65">
        <v>40239.71000367744</v>
      </c>
      <c r="H65">
        <v>0.1975484867796256</v>
      </c>
      <c r="I65">
        <v>0.1505105680670393</v>
      </c>
      <c r="J65">
        <v>13.69446794176016</v>
      </c>
      <c r="K65">
        <v>2.88665683963427</v>
      </c>
      <c r="L65">
        <v>933.0551285060506</v>
      </c>
      <c r="M65">
        <v>676.2994138495635</v>
      </c>
      <c r="N65">
        <v>1002.456061129443</v>
      </c>
    </row>
    <row r="66" spans="1:14">
      <c r="A66">
        <v>64</v>
      </c>
      <c r="B66">
        <v>4.303167827734705</v>
      </c>
      <c r="C66">
        <v>485.3318936436715</v>
      </c>
      <c r="D66">
        <v>0.4363835154465099</v>
      </c>
      <c r="E66">
        <v>71.45265010415731</v>
      </c>
      <c r="F66">
        <v>73.34196423113885</v>
      </c>
      <c r="G66">
        <v>40237.57130938917</v>
      </c>
      <c r="H66">
        <v>0.1975716558263659</v>
      </c>
      <c r="I66">
        <v>0.1505138292319368</v>
      </c>
      <c r="J66">
        <v>13.7058666435654</v>
      </c>
      <c r="K66">
        <v>2.88665683963427</v>
      </c>
      <c r="L66">
        <v>933.0551285060506</v>
      </c>
      <c r="M66">
        <v>676.2416652742847</v>
      </c>
      <c r="N66">
        <v>1003.541542971221</v>
      </c>
    </row>
    <row r="67" spans="1:14">
      <c r="A67">
        <v>65</v>
      </c>
      <c r="B67">
        <v>4.38912741701195</v>
      </c>
      <c r="C67">
        <v>495.3954896692277</v>
      </c>
      <c r="D67">
        <v>0.4362359156261993</v>
      </c>
      <c r="E67">
        <v>72.48788037078357</v>
      </c>
      <c r="F67">
        <v>71.84307056756482</v>
      </c>
      <c r="G67">
        <v>40228.64878801842</v>
      </c>
      <c r="H67">
        <v>0.1977042442899929</v>
      </c>
      <c r="I67">
        <v>0.150532497750704</v>
      </c>
      <c r="J67">
        <v>13.79131726267388</v>
      </c>
      <c r="K67">
        <v>2.88665683963427</v>
      </c>
      <c r="L67">
        <v>933.0551285060506</v>
      </c>
      <c r="M67">
        <v>675.9114235132045</v>
      </c>
      <c r="N67">
        <v>987.3045843490178</v>
      </c>
    </row>
    <row r="68" spans="1:14">
      <c r="A68">
        <v>66</v>
      </c>
      <c r="B68">
        <v>4.392239111151711</v>
      </c>
      <c r="C68">
        <v>495.9832956832381</v>
      </c>
      <c r="D68">
        <v>0.4362280467274887</v>
      </c>
      <c r="E68">
        <v>72.53990328565239</v>
      </c>
      <c r="F68">
        <v>71.75626508369847</v>
      </c>
      <c r="G68">
        <v>40227.00022596474</v>
      </c>
      <c r="H68">
        <v>0.1977270306027681</v>
      </c>
      <c r="I68">
        <v>0.1505357071022781</v>
      </c>
      <c r="J68">
        <v>13.80090689245824</v>
      </c>
      <c r="K68">
        <v>2.88665683963427</v>
      </c>
      <c r="L68">
        <v>933.0551285060506</v>
      </c>
      <c r="M68">
        <v>675.8547089922699</v>
      </c>
      <c r="N68">
        <v>988.4926741067841</v>
      </c>
    </row>
    <row r="69" spans="1:14">
      <c r="A69">
        <v>67</v>
      </c>
      <c r="B69">
        <v>4.480644569963506</v>
      </c>
      <c r="C69">
        <v>506.5144693756087</v>
      </c>
      <c r="D69">
        <v>0.4358826500047215</v>
      </c>
      <c r="E69">
        <v>73.62606144548806</v>
      </c>
      <c r="F69">
        <v>70.25878803521957</v>
      </c>
      <c r="G69">
        <v>40221.36802296429</v>
      </c>
      <c r="H69">
        <v>0.1978706038097653</v>
      </c>
      <c r="I69">
        <v>0.1505559356872922</v>
      </c>
      <c r="J69">
        <v>13.88554987864248</v>
      </c>
      <c r="K69">
        <v>2.88665683963427</v>
      </c>
      <c r="L69">
        <v>933.0551285060506</v>
      </c>
      <c r="M69">
        <v>675.4976284411673</v>
      </c>
      <c r="N69">
        <v>971.9506228057812</v>
      </c>
    </row>
    <row r="70" spans="1:14">
      <c r="A70">
        <v>68</v>
      </c>
      <c r="B70">
        <v>4.523985979637988</v>
      </c>
      <c r="C70">
        <v>512.2086362955198</v>
      </c>
      <c r="D70">
        <v>0.4355055729604066</v>
      </c>
      <c r="E70">
        <v>74.19760090776785</v>
      </c>
      <c r="F70">
        <v>69.47354828790154</v>
      </c>
      <c r="G70">
        <v>40217.08539601307</v>
      </c>
      <c r="H70">
        <v>0.1979852591151104</v>
      </c>
      <c r="I70">
        <v>0.1505720985084236</v>
      </c>
      <c r="J70">
        <v>13.93804786226329</v>
      </c>
      <c r="K70">
        <v>2.88665683963427</v>
      </c>
      <c r="L70">
        <v>933.0551285060506</v>
      </c>
      <c r="M70">
        <v>675.2128028837318</v>
      </c>
      <c r="N70">
        <v>966.898207183973</v>
      </c>
    </row>
    <row r="71" spans="1:14">
      <c r="A71">
        <v>69</v>
      </c>
      <c r="B71">
        <v>4.525125925687184</v>
      </c>
      <c r="C71">
        <v>512.5448312533072</v>
      </c>
      <c r="D71">
        <v>0.4353808441069767</v>
      </c>
      <c r="E71">
        <v>74.22584253149498</v>
      </c>
      <c r="F71">
        <v>69.42709173851826</v>
      </c>
      <c r="G71">
        <v>40216.17658075252</v>
      </c>
      <c r="H71">
        <v>0.1980065937832856</v>
      </c>
      <c r="I71">
        <v>0.1505751068727151</v>
      </c>
      <c r="J71">
        <v>13.94395045645324</v>
      </c>
      <c r="K71">
        <v>2.88665683963427</v>
      </c>
      <c r="L71">
        <v>933.0551285060506</v>
      </c>
      <c r="M71">
        <v>675.1598361356268</v>
      </c>
      <c r="N71">
        <v>968.0965063575837</v>
      </c>
    </row>
    <row r="72" spans="1:14">
      <c r="A72">
        <v>70</v>
      </c>
      <c r="B72">
        <v>4.610813865933482</v>
      </c>
      <c r="C72">
        <v>522.3580958774132</v>
      </c>
      <c r="D72">
        <v>0.4351041878605149</v>
      </c>
      <c r="E72">
        <v>75.24611202278032</v>
      </c>
      <c r="F72">
        <v>68.1205300015619</v>
      </c>
      <c r="G72">
        <v>40213.80322525125</v>
      </c>
      <c r="H72">
        <v>0.1981307746616994</v>
      </c>
      <c r="I72">
        <v>0.1505926226423157</v>
      </c>
      <c r="J72">
        <v>14.01509956436074</v>
      </c>
      <c r="K72">
        <v>2.88665683963427</v>
      </c>
      <c r="L72">
        <v>933.0551285060506</v>
      </c>
      <c r="M72">
        <v>674.8517400165597</v>
      </c>
      <c r="N72">
        <v>952.3132133392641</v>
      </c>
    </row>
    <row r="73" spans="1:14">
      <c r="A73">
        <v>71</v>
      </c>
      <c r="B73">
        <v>4.704004810229122</v>
      </c>
      <c r="C73">
        <v>533.9268712961884</v>
      </c>
      <c r="D73">
        <v>0.4344468605825007</v>
      </c>
      <c r="E73">
        <v>76.43749416716733</v>
      </c>
      <c r="F73">
        <v>66.64166072376322</v>
      </c>
      <c r="G73">
        <v>40210.72935814106</v>
      </c>
      <c r="H73">
        <v>0.1983181735859496</v>
      </c>
      <c r="I73">
        <v>0.1506190722754534</v>
      </c>
      <c r="J73">
        <v>14.10093402731076</v>
      </c>
      <c r="K73">
        <v>2.88665683963427</v>
      </c>
      <c r="L73">
        <v>933.0551285060506</v>
      </c>
      <c r="M73">
        <v>674.3874527403794</v>
      </c>
      <c r="N73">
        <v>937.2121978784601</v>
      </c>
    </row>
    <row r="74" spans="1:14">
      <c r="A74">
        <v>72</v>
      </c>
      <c r="B74">
        <v>4.743442441022648</v>
      </c>
      <c r="C74">
        <v>539.1976242207005</v>
      </c>
      <c r="D74">
        <v>0.4339132596180068</v>
      </c>
      <c r="E74">
        <v>76.97270887503318</v>
      </c>
      <c r="F74">
        <v>65.9885151886415</v>
      </c>
      <c r="G74">
        <v>40208.88377283329</v>
      </c>
      <c r="H74">
        <v>0.1984379774489093</v>
      </c>
      <c r="I74">
        <v>0.1506359921544381</v>
      </c>
      <c r="J74">
        <v>14.14204166425198</v>
      </c>
      <c r="K74">
        <v>2.88665683963427</v>
      </c>
      <c r="L74">
        <v>933.0551285060506</v>
      </c>
      <c r="M74">
        <v>674.0910462113748</v>
      </c>
      <c r="N74">
        <v>932.4377010410245</v>
      </c>
    </row>
    <row r="75" spans="1:14">
      <c r="A75">
        <v>73</v>
      </c>
      <c r="B75">
        <v>4.742494158504954</v>
      </c>
      <c r="C75">
        <v>539.276083570876</v>
      </c>
      <c r="D75">
        <v>0.4337887253676193</v>
      </c>
      <c r="E75">
        <v>76.97656754068983</v>
      </c>
      <c r="F75">
        <v>65.97856769248037</v>
      </c>
      <c r="G75">
        <v>40208.50971133258</v>
      </c>
      <c r="H75">
        <v>0.198458080636748</v>
      </c>
      <c r="I75">
        <v>0.150638832139092</v>
      </c>
      <c r="J75">
        <v>14.14429069157581</v>
      </c>
      <c r="K75">
        <v>2.88665683963427</v>
      </c>
      <c r="L75">
        <v>933.0551285060506</v>
      </c>
      <c r="M75">
        <v>674.041340356402</v>
      </c>
      <c r="N75">
        <v>933.5483534785934</v>
      </c>
    </row>
    <row r="76" spans="1:14">
      <c r="A76">
        <v>74</v>
      </c>
      <c r="B76">
        <v>4.832874158660476</v>
      </c>
      <c r="C76">
        <v>549.811064225615</v>
      </c>
      <c r="D76">
        <v>0.4334216521462173</v>
      </c>
      <c r="E76">
        <v>78.0745016324795</v>
      </c>
      <c r="F76">
        <v>64.71364366128947</v>
      </c>
      <c r="G76">
        <v>40207.73712436065</v>
      </c>
      <c r="H76">
        <v>0.1986012702943958</v>
      </c>
      <c r="I76">
        <v>0.1506590673667124</v>
      </c>
      <c r="J76">
        <v>14.21337697673802</v>
      </c>
      <c r="K76">
        <v>2.88665683963427</v>
      </c>
      <c r="L76">
        <v>933.0551285060506</v>
      </c>
      <c r="M76">
        <v>673.6875595017732</v>
      </c>
      <c r="N76">
        <v>918.1287907386297</v>
      </c>
    </row>
    <row r="77" spans="1:14">
      <c r="A77">
        <v>75</v>
      </c>
      <c r="B77">
        <v>4.924768035182736</v>
      </c>
      <c r="C77">
        <v>561.2029893851742</v>
      </c>
      <c r="D77">
        <v>0.4327603409828564</v>
      </c>
      <c r="E77">
        <v>79.25652366193549</v>
      </c>
      <c r="F77">
        <v>63.39915704014778</v>
      </c>
      <c r="G77">
        <v>40206.77545256118</v>
      </c>
      <c r="H77">
        <v>0.1988025820725984</v>
      </c>
      <c r="I77">
        <v>0.1506875363577419</v>
      </c>
      <c r="J77">
        <v>14.28684688307707</v>
      </c>
      <c r="K77">
        <v>2.88665683963427</v>
      </c>
      <c r="L77">
        <v>933.0551285060506</v>
      </c>
      <c r="M77">
        <v>673.1909473475249</v>
      </c>
      <c r="N77">
        <v>903.9272196990095</v>
      </c>
    </row>
    <row r="78" spans="1:14">
      <c r="A78">
        <v>76</v>
      </c>
      <c r="B78">
        <v>4.958302873595731</v>
      </c>
      <c r="C78">
        <v>565.7085576825502</v>
      </c>
      <c r="D78">
        <v>0.4323367954870178</v>
      </c>
      <c r="E78">
        <v>79.72114160651265</v>
      </c>
      <c r="F78">
        <v>62.8938244936828</v>
      </c>
      <c r="G78">
        <v>40206.33202462057</v>
      </c>
      <c r="H78">
        <v>0.1989238152447604</v>
      </c>
      <c r="I78">
        <v>0.1507046921569472</v>
      </c>
      <c r="J78">
        <v>14.31548337747266</v>
      </c>
      <c r="K78">
        <v>2.88665683963427</v>
      </c>
      <c r="L78">
        <v>933.0551285060506</v>
      </c>
      <c r="M78">
        <v>672.892313770517</v>
      </c>
      <c r="N78">
        <v>899.6963684824912</v>
      </c>
    </row>
    <row r="79" spans="1:14">
      <c r="A79">
        <v>77</v>
      </c>
      <c r="B79">
        <v>4.955370329910456</v>
      </c>
      <c r="C79">
        <v>565.5250314839119</v>
      </c>
      <c r="D79">
        <v>0.432284275359641</v>
      </c>
      <c r="E79">
        <v>79.70032190334329</v>
      </c>
      <c r="F79">
        <v>62.91394023358933</v>
      </c>
      <c r="G79">
        <v>40205.9986044542</v>
      </c>
      <c r="H79">
        <v>0.1989426785435812</v>
      </c>
      <c r="I79">
        <v>0.150707362281456</v>
      </c>
      <c r="J79">
        <v>14.3145219595342</v>
      </c>
      <c r="K79">
        <v>2.88665683963427</v>
      </c>
      <c r="L79">
        <v>933.0551285060506</v>
      </c>
      <c r="M79">
        <v>672.8458771154891</v>
      </c>
      <c r="N79">
        <v>900.6774512432762</v>
      </c>
    </row>
    <row r="80" spans="1:14">
      <c r="A80">
        <v>78</v>
      </c>
      <c r="B80">
        <v>5.045361726787055</v>
      </c>
      <c r="C80">
        <v>576.0335004870461</v>
      </c>
      <c r="D80">
        <v>0.431882799970547</v>
      </c>
      <c r="E80">
        <v>80.80002170065353</v>
      </c>
      <c r="F80">
        <v>61.7663883050539</v>
      </c>
      <c r="G80">
        <v>40206.20027730377</v>
      </c>
      <c r="H80">
        <v>0.1990964337775447</v>
      </c>
      <c r="I80">
        <v>0.1507291342121418</v>
      </c>
      <c r="J80">
        <v>14.37689508987673</v>
      </c>
      <c r="K80">
        <v>2.88665683963427</v>
      </c>
      <c r="L80">
        <v>933.0551285060506</v>
      </c>
      <c r="M80">
        <v>672.4676645164102</v>
      </c>
      <c r="N80">
        <v>886.6894101071388</v>
      </c>
    </row>
    <row r="81" spans="1:14">
      <c r="A81">
        <v>79</v>
      </c>
      <c r="B81">
        <v>5.129172675122518</v>
      </c>
      <c r="C81">
        <v>586.3082350868179</v>
      </c>
      <c r="D81">
        <v>0.4314103297752095</v>
      </c>
      <c r="E81">
        <v>81.87750020817104</v>
      </c>
      <c r="F81">
        <v>60.68381784816133</v>
      </c>
      <c r="G81">
        <v>40206.02682346991</v>
      </c>
      <c r="H81">
        <v>0.1993003699954823</v>
      </c>
      <c r="I81">
        <v>0.1507580329246391</v>
      </c>
      <c r="J81">
        <v>14.43385891029252</v>
      </c>
      <c r="K81">
        <v>2.88665683963427</v>
      </c>
      <c r="L81">
        <v>933.0551285060506</v>
      </c>
      <c r="M81">
        <v>671.9668208266656</v>
      </c>
      <c r="N81">
        <v>874.4416792996359</v>
      </c>
    </row>
    <row r="82" spans="1:14">
      <c r="A82">
        <v>80</v>
      </c>
      <c r="B82">
        <v>5.153272503077551</v>
      </c>
      <c r="C82">
        <v>589.5789991989118</v>
      </c>
      <c r="D82">
        <v>0.4313254995676459</v>
      </c>
      <c r="E82">
        <v>82.2240278662709</v>
      </c>
      <c r="F82">
        <v>60.34639821568184</v>
      </c>
      <c r="G82">
        <v>40205.12067222047</v>
      </c>
      <c r="H82">
        <v>0.1994168875205181</v>
      </c>
      <c r="I82">
        <v>0.1507745547926661</v>
      </c>
      <c r="J82">
        <v>14.44910059543973</v>
      </c>
      <c r="K82">
        <v>2.88665683963427</v>
      </c>
      <c r="L82">
        <v>933.0551285060506</v>
      </c>
      <c r="M82">
        <v>671.6810788209775</v>
      </c>
      <c r="N82">
        <v>871.2184330656896</v>
      </c>
    </row>
    <row r="83" spans="1:14">
      <c r="A83">
        <v>81</v>
      </c>
      <c r="B83">
        <v>5.145941047429864</v>
      </c>
      <c r="C83">
        <v>589.6534037320472</v>
      </c>
      <c r="D83">
        <v>0.4310289035120835</v>
      </c>
      <c r="E83">
        <v>82.24095008801977</v>
      </c>
      <c r="F83">
        <v>60.33330291849859</v>
      </c>
      <c r="G83">
        <v>40198.65739027779</v>
      </c>
      <c r="H83">
        <v>0.1994319055991355</v>
      </c>
      <c r="I83">
        <v>0.150776684886114</v>
      </c>
      <c r="J83">
        <v>14.44561367606623</v>
      </c>
      <c r="K83">
        <v>2.88665683963427</v>
      </c>
      <c r="L83">
        <v>933.0551285060506</v>
      </c>
      <c r="M83">
        <v>671.6442709380607</v>
      </c>
      <c r="N83">
        <v>870.7561632183067</v>
      </c>
    </row>
    <row r="84" spans="1:14">
      <c r="A84">
        <v>82</v>
      </c>
      <c r="B84">
        <v>5.358780603195063</v>
      </c>
      <c r="C84">
        <v>611.0408045861356</v>
      </c>
      <c r="D84">
        <v>0.431620821632287</v>
      </c>
      <c r="E84">
        <v>84.46098815298751</v>
      </c>
      <c r="F84">
        <v>58.24271886210281</v>
      </c>
      <c r="G84">
        <v>40224.53813126586</v>
      </c>
      <c r="H84">
        <v>0.1997779045203698</v>
      </c>
      <c r="I84">
        <v>0.1508257958162387</v>
      </c>
      <c r="J84">
        <v>14.57034965821361</v>
      </c>
      <c r="K84">
        <v>2.88665683963427</v>
      </c>
      <c r="L84">
        <v>933.0551285060506</v>
      </c>
      <c r="M84">
        <v>670.7976315435085</v>
      </c>
      <c r="N84">
        <v>847.0123314545923</v>
      </c>
    </row>
    <row r="85" spans="1:14">
      <c r="A85">
        <v>83</v>
      </c>
      <c r="B85">
        <v>5.503028979206332</v>
      </c>
      <c r="C85">
        <v>628.2153466258081</v>
      </c>
      <c r="D85">
        <v>0.4318574802029783</v>
      </c>
      <c r="E85">
        <v>86.22396922390831</v>
      </c>
      <c r="F85">
        <v>56.60531127821511</v>
      </c>
      <c r="G85">
        <v>40167.83303271043</v>
      </c>
      <c r="H85">
        <v>0.2000635552798871</v>
      </c>
      <c r="I85">
        <v>0.1508663930330033</v>
      </c>
      <c r="J85">
        <v>14.67379730052545</v>
      </c>
      <c r="K85">
        <v>2.88665683963427</v>
      </c>
      <c r="L85">
        <v>933.0551285060506</v>
      </c>
      <c r="M85">
        <v>670.1006346704424</v>
      </c>
      <c r="N85">
        <v>831.6111165664701</v>
      </c>
    </row>
    <row r="86" spans="1:14">
      <c r="A86">
        <v>84</v>
      </c>
      <c r="B86">
        <v>5.612033211453039</v>
      </c>
      <c r="C86">
        <v>644.9737937978041</v>
      </c>
      <c r="D86">
        <v>0.4307971874359977</v>
      </c>
      <c r="E86">
        <v>87.9403340006333</v>
      </c>
      <c r="F86">
        <v>55.11384126446384</v>
      </c>
      <c r="G86">
        <v>40141.1491239215</v>
      </c>
      <c r="H86">
        <v>0.2003725116147308</v>
      </c>
      <c r="I86">
        <v>0.1509103554575109</v>
      </c>
      <c r="J86">
        <v>14.77274340404111</v>
      </c>
      <c r="K86">
        <v>2.88665683963427</v>
      </c>
      <c r="L86">
        <v>933.0551285060506</v>
      </c>
      <c r="M86">
        <v>669.3487718995802</v>
      </c>
      <c r="N86">
        <v>819.3934263054969</v>
      </c>
    </row>
    <row r="87" spans="1:14">
      <c r="A87">
        <v>85</v>
      </c>
      <c r="B87">
        <v>5.817260070507294</v>
      </c>
      <c r="C87">
        <v>664.0438017161342</v>
      </c>
      <c r="D87">
        <v>0.4318634353628611</v>
      </c>
      <c r="E87">
        <v>89.87710901378728</v>
      </c>
      <c r="F87">
        <v>53.55655577549983</v>
      </c>
      <c r="G87">
        <v>40174.98034966926</v>
      </c>
      <c r="H87">
        <v>0.2006180162726057</v>
      </c>
      <c r="I87">
        <v>0.1509453283547108</v>
      </c>
      <c r="J87">
        <v>14.8839236043879</v>
      </c>
      <c r="K87">
        <v>2.88665683963427</v>
      </c>
      <c r="L87">
        <v>933.0551285060506</v>
      </c>
      <c r="M87">
        <v>668.7527984413057</v>
      </c>
      <c r="N87">
        <v>802.2053327589008</v>
      </c>
    </row>
    <row r="88" spans="1:14">
      <c r="A88">
        <v>86</v>
      </c>
      <c r="B88">
        <v>5.871588700183596</v>
      </c>
      <c r="C88">
        <v>669.4649932807494</v>
      </c>
      <c r="D88">
        <v>0.4320096115959486</v>
      </c>
      <c r="E88">
        <v>90.43061032296629</v>
      </c>
      <c r="F88">
        <v>53.12202350906243</v>
      </c>
      <c r="G88">
        <v>40173.85276480767</v>
      </c>
      <c r="H88">
        <v>0.2007316742631753</v>
      </c>
      <c r="I88">
        <v>0.1509615310417909</v>
      </c>
      <c r="J88">
        <v>14.91388467994024</v>
      </c>
      <c r="K88">
        <v>2.88665683963427</v>
      </c>
      <c r="L88">
        <v>933.0551285060506</v>
      </c>
      <c r="M88">
        <v>668.4773297988452</v>
      </c>
      <c r="N88">
        <v>798.6271473562246</v>
      </c>
    </row>
    <row r="89" spans="1:14">
      <c r="A89">
        <v>87</v>
      </c>
      <c r="B89">
        <v>5.876153389430789</v>
      </c>
      <c r="C89">
        <v>668.3929004154926</v>
      </c>
      <c r="D89">
        <v>0.4317678626118654</v>
      </c>
      <c r="E89">
        <v>90.33282775700251</v>
      </c>
      <c r="F89">
        <v>53.2088714776539</v>
      </c>
      <c r="G89">
        <v>40176.04641126761</v>
      </c>
      <c r="H89">
        <v>0.2007105000593218</v>
      </c>
      <c r="I89">
        <v>0.1509585119573469</v>
      </c>
      <c r="J89">
        <v>14.90465079858483</v>
      </c>
      <c r="K89">
        <v>2.88665683963427</v>
      </c>
      <c r="L89">
        <v>933.0551285060506</v>
      </c>
      <c r="M89">
        <v>668.528627800722</v>
      </c>
      <c r="N89">
        <v>798.9701806367578</v>
      </c>
    </row>
    <row r="90" spans="1:14">
      <c r="A90">
        <v>88</v>
      </c>
      <c r="B90">
        <v>5.916912086858975</v>
      </c>
      <c r="C90">
        <v>672.6398707578095</v>
      </c>
      <c r="D90">
        <v>0.4299839901954164</v>
      </c>
      <c r="E90">
        <v>90.78991652519832</v>
      </c>
      <c r="F90">
        <v>52.88451680166595</v>
      </c>
      <c r="G90">
        <v>40191.65163482267</v>
      </c>
      <c r="H90">
        <v>0.2007950219698973</v>
      </c>
      <c r="I90">
        <v>0.1509705648977167</v>
      </c>
      <c r="J90">
        <v>14.92054521572205</v>
      </c>
      <c r="K90">
        <v>2.88665683963427</v>
      </c>
      <c r="L90">
        <v>933.0551285060506</v>
      </c>
      <c r="M90">
        <v>668.3239172460894</v>
      </c>
      <c r="N90">
        <v>795.145468056768</v>
      </c>
    </row>
    <row r="91" spans="1:14">
      <c r="A91">
        <v>89</v>
      </c>
      <c r="B91">
        <v>5.920016620688222</v>
      </c>
      <c r="C91">
        <v>671.5252310560569</v>
      </c>
      <c r="D91">
        <v>0.4298856295816852</v>
      </c>
      <c r="E91">
        <v>90.68678279842288</v>
      </c>
      <c r="F91">
        <v>52.97394752147003</v>
      </c>
      <c r="G91">
        <v>40193.86724031226</v>
      </c>
      <c r="H91">
        <v>0.2007727314989253</v>
      </c>
      <c r="I91">
        <v>0.1509673858467432</v>
      </c>
      <c r="J91">
        <v>14.91146080571209</v>
      </c>
      <c r="K91">
        <v>2.88665683963427</v>
      </c>
      <c r="L91">
        <v>933.0551285060506</v>
      </c>
      <c r="M91">
        <v>668.3778894177324</v>
      </c>
      <c r="N91">
        <v>795.5593230633124</v>
      </c>
    </row>
    <row r="92" spans="1:14">
      <c r="A92">
        <v>90</v>
      </c>
      <c r="B92">
        <v>5.990922982995115</v>
      </c>
      <c r="C92">
        <v>681.1439065154656</v>
      </c>
      <c r="D92">
        <v>0.4287271110951387</v>
      </c>
      <c r="E92">
        <v>91.68521832380029</v>
      </c>
      <c r="F92">
        <v>52.23582872105987</v>
      </c>
      <c r="G92">
        <v>40207.41541197003</v>
      </c>
      <c r="H92">
        <v>0.200967797418334</v>
      </c>
      <c r="I92">
        <v>0.1509952157057861</v>
      </c>
      <c r="J92">
        <v>14.95734249406903</v>
      </c>
      <c r="K92">
        <v>2.88665683963427</v>
      </c>
      <c r="L92">
        <v>933.0551285060506</v>
      </c>
      <c r="M92">
        <v>667.9059368430602</v>
      </c>
      <c r="N92">
        <v>788.1850615565029</v>
      </c>
    </row>
    <row r="93" spans="1:14">
      <c r="A93">
        <v>91</v>
      </c>
      <c r="B93">
        <v>6.076529242591002</v>
      </c>
      <c r="C93">
        <v>690.54103301686</v>
      </c>
      <c r="D93">
        <v>0.4281409721296745</v>
      </c>
      <c r="E93">
        <v>92.67112642868113</v>
      </c>
      <c r="F93">
        <v>51.53160788937334</v>
      </c>
      <c r="G93">
        <v>40216.56203159437</v>
      </c>
      <c r="H93">
        <v>0.2011521771894397</v>
      </c>
      <c r="I93">
        <v>0.15102154110691</v>
      </c>
      <c r="J93">
        <v>14.99787331810719</v>
      </c>
      <c r="K93">
        <v>2.88665683963427</v>
      </c>
      <c r="L93">
        <v>933.0551285060506</v>
      </c>
      <c r="M93">
        <v>667.4605905924284</v>
      </c>
      <c r="N93">
        <v>780.3033882858767</v>
      </c>
    </row>
    <row r="94" spans="1:14">
      <c r="A94">
        <v>92</v>
      </c>
      <c r="B94">
        <v>6.125392922361719</v>
      </c>
      <c r="C94">
        <v>693.2993382135123</v>
      </c>
      <c r="D94">
        <v>0.4281228127703647</v>
      </c>
      <c r="E94">
        <v>92.98046852230722</v>
      </c>
      <c r="F94">
        <v>51.33035631014703</v>
      </c>
      <c r="G94">
        <v>40221.78666187652</v>
      </c>
      <c r="H94">
        <v>0.2012007031866939</v>
      </c>
      <c r="I94">
        <v>0.1510284728082586</v>
      </c>
      <c r="J94">
        <v>15.00418208986225</v>
      </c>
      <c r="K94">
        <v>2.88665683963427</v>
      </c>
      <c r="L94">
        <v>933.0551285060506</v>
      </c>
      <c r="M94">
        <v>667.3435032968315</v>
      </c>
      <c r="N94">
        <v>777.2147890575657</v>
      </c>
    </row>
    <row r="95" spans="1:14">
      <c r="A95">
        <v>93</v>
      </c>
      <c r="B95">
        <v>6.128409914677189</v>
      </c>
      <c r="C95">
        <v>692.3578357737593</v>
      </c>
      <c r="D95">
        <v>0.4281943398107709</v>
      </c>
      <c r="E95">
        <v>92.89286592674671</v>
      </c>
      <c r="F95">
        <v>51.40112733311162</v>
      </c>
      <c r="G95">
        <v>40223.12909506824</v>
      </c>
      <c r="H95">
        <v>0.2011784785997492</v>
      </c>
      <c r="I95">
        <v>0.1510252979666855</v>
      </c>
      <c r="J95">
        <v>14.99711647435125</v>
      </c>
      <c r="K95">
        <v>2.88665683963427</v>
      </c>
      <c r="L95">
        <v>933.0551285060506</v>
      </c>
      <c r="M95">
        <v>667.3971222460062</v>
      </c>
      <c r="N95">
        <v>777.5496113919993</v>
      </c>
    </row>
    <row r="96" spans="1:14">
      <c r="A96">
        <v>94</v>
      </c>
      <c r="B96">
        <v>6.214357948527094</v>
      </c>
      <c r="C96">
        <v>704.3647092616021</v>
      </c>
      <c r="D96">
        <v>0.4279225082094193</v>
      </c>
      <c r="E96">
        <v>94.12199816860655</v>
      </c>
      <c r="F96">
        <v>50.52622882633546</v>
      </c>
      <c r="G96">
        <v>40224.96749639299</v>
      </c>
      <c r="H96">
        <v>0.2014136320728895</v>
      </c>
      <c r="I96">
        <v>0.1510589046583899</v>
      </c>
      <c r="J96">
        <v>15.05623994423983</v>
      </c>
      <c r="K96">
        <v>2.88665683963427</v>
      </c>
      <c r="L96">
        <v>933.0551285060506</v>
      </c>
      <c r="M96">
        <v>666.8303274988609</v>
      </c>
      <c r="N96">
        <v>768.8679207651024</v>
      </c>
    </row>
    <row r="97" spans="1:14">
      <c r="A97">
        <v>95</v>
      </c>
      <c r="B97">
        <v>6.32356779265537</v>
      </c>
      <c r="C97">
        <v>716.6331489942031</v>
      </c>
      <c r="D97">
        <v>0.4279558612889511</v>
      </c>
      <c r="E97">
        <v>95.39493602657136</v>
      </c>
      <c r="F97">
        <v>49.66321812265007</v>
      </c>
      <c r="G97">
        <v>40227.79932654048</v>
      </c>
      <c r="H97">
        <v>0.2016387177727718</v>
      </c>
      <c r="I97">
        <v>0.151091102285933</v>
      </c>
      <c r="J97">
        <v>15.11056764228348</v>
      </c>
      <c r="K97">
        <v>2.88665683963427</v>
      </c>
      <c r="L97">
        <v>933.0551285060506</v>
      </c>
      <c r="M97">
        <v>666.2889049509125</v>
      </c>
      <c r="N97">
        <v>759.3446974557957</v>
      </c>
    </row>
    <row r="98" spans="1:14">
      <c r="A98">
        <v>96</v>
      </c>
      <c r="B98">
        <v>6.375914477931186</v>
      </c>
      <c r="C98">
        <v>721.0491274778201</v>
      </c>
      <c r="D98">
        <v>0.4281906916299848</v>
      </c>
      <c r="E98">
        <v>95.86706395504432</v>
      </c>
      <c r="F98">
        <v>49.36055017754557</v>
      </c>
      <c r="G98">
        <v>40229.94581638787</v>
      </c>
      <c r="H98">
        <v>0.201699641633274</v>
      </c>
      <c r="I98">
        <v>0.1510998222088162</v>
      </c>
      <c r="J98">
        <v>15.12608857372361</v>
      </c>
      <c r="K98">
        <v>2.88665683963427</v>
      </c>
      <c r="L98">
        <v>933.0551285060506</v>
      </c>
      <c r="M98">
        <v>666.1425438115062</v>
      </c>
      <c r="N98">
        <v>755.1096531861131</v>
      </c>
    </row>
    <row r="99" spans="1:14">
      <c r="A99">
        <v>97</v>
      </c>
      <c r="B99">
        <v>6.378485702183551</v>
      </c>
      <c r="C99">
        <v>720.3378223888479</v>
      </c>
      <c r="D99">
        <v>0.4283121849663746</v>
      </c>
      <c r="E99">
        <v>95.80069219325371</v>
      </c>
      <c r="F99">
        <v>49.40979891548611</v>
      </c>
      <c r="G99">
        <v>40230.67645260333</v>
      </c>
      <c r="H99">
        <v>0.2016783915784688</v>
      </c>
      <c r="I99">
        <v>0.1510967804845683</v>
      </c>
      <c r="J99">
        <v>15.1214378943102</v>
      </c>
      <c r="K99">
        <v>2.88665683963427</v>
      </c>
      <c r="L99">
        <v>933.0551285060506</v>
      </c>
      <c r="M99">
        <v>666.1935851628496</v>
      </c>
      <c r="N99">
        <v>755.3663937178893</v>
      </c>
    </row>
    <row r="100" spans="1:14">
      <c r="A100">
        <v>98</v>
      </c>
      <c r="B100">
        <v>6.479549628073859</v>
      </c>
      <c r="C100">
        <v>733.5353969675152</v>
      </c>
      <c r="D100">
        <v>0.4282745469202948</v>
      </c>
      <c r="E100">
        <v>97.14982086515451</v>
      </c>
      <c r="F100">
        <v>48.52064319631219</v>
      </c>
      <c r="G100">
        <v>40230.40107795114</v>
      </c>
      <c r="H100">
        <v>0.2019334393301367</v>
      </c>
      <c r="I100">
        <v>0.1511333050293963</v>
      </c>
      <c r="J100">
        <v>15.18296468512029</v>
      </c>
      <c r="K100">
        <v>2.88665683963427</v>
      </c>
      <c r="L100">
        <v>933.0551285060506</v>
      </c>
      <c r="M100">
        <v>665.5816088522553</v>
      </c>
      <c r="N100">
        <v>746.4444981968655</v>
      </c>
    </row>
    <row r="101" spans="1:14">
      <c r="A101">
        <v>99</v>
      </c>
      <c r="B101">
        <v>6.605899181732403</v>
      </c>
      <c r="C101">
        <v>746.8858943342723</v>
      </c>
      <c r="D101">
        <v>0.4287156096465679</v>
      </c>
      <c r="E101">
        <v>98.5304723285262</v>
      </c>
      <c r="F101">
        <v>47.65370012922573</v>
      </c>
      <c r="G101">
        <v>40230.93542040706</v>
      </c>
      <c r="H101">
        <v>0.2021459280941785</v>
      </c>
      <c r="I101">
        <v>0.1511637633412895</v>
      </c>
      <c r="J101">
        <v>15.24059196428377</v>
      </c>
      <c r="K101">
        <v>2.88665683963427</v>
      </c>
      <c r="L101">
        <v>933.0551285060506</v>
      </c>
      <c r="M101">
        <v>665.072803354258</v>
      </c>
      <c r="N101">
        <v>736.9078133933849</v>
      </c>
    </row>
    <row r="102" spans="1:14">
      <c r="A102">
        <v>100</v>
      </c>
      <c r="B102">
        <v>6.665560132064782</v>
      </c>
      <c r="C102">
        <v>752.2955212559054</v>
      </c>
      <c r="D102">
        <v>0.4290163449978533</v>
      </c>
      <c r="E102">
        <v>99.09085393108154</v>
      </c>
      <c r="F102">
        <v>47.31113727633762</v>
      </c>
      <c r="G102">
        <v>40231.0958987233</v>
      </c>
      <c r="H102">
        <v>0.2022190454301675</v>
      </c>
      <c r="I102">
        <v>0.1511742500270202</v>
      </c>
      <c r="J102">
        <v>15.26435749525174</v>
      </c>
      <c r="K102">
        <v>2.88665683963427</v>
      </c>
      <c r="L102">
        <v>933.0551285060506</v>
      </c>
      <c r="M102">
        <v>664.8979441035212</v>
      </c>
      <c r="N102">
        <v>733.2776844945896</v>
      </c>
    </row>
    <row r="103" spans="1:14">
      <c r="A103">
        <v>101</v>
      </c>
      <c r="B103">
        <v>6.663847119598936</v>
      </c>
      <c r="C103">
        <v>752.4520733523507</v>
      </c>
      <c r="D103">
        <v>0.4289329004567762</v>
      </c>
      <c r="E103">
        <v>99.10523088966654</v>
      </c>
      <c r="F103">
        <v>47.30126876507237</v>
      </c>
      <c r="G103">
        <v>40231.05805065006</v>
      </c>
      <c r="H103">
        <v>0.202235087812066</v>
      </c>
      <c r="I103">
        <v>0.1511765512787278</v>
      </c>
      <c r="J103">
        <v>15.26501232761347</v>
      </c>
      <c r="K103">
        <v>2.88665683963427</v>
      </c>
      <c r="L103">
        <v>933.0551285060506</v>
      </c>
      <c r="M103">
        <v>664.8595940230964</v>
      </c>
      <c r="N103">
        <v>733.3482859144823</v>
      </c>
    </row>
    <row r="104" spans="1:14">
      <c r="A104">
        <v>102</v>
      </c>
      <c r="B104">
        <v>6.814270857800769</v>
      </c>
      <c r="C104">
        <v>770.078971775337</v>
      </c>
      <c r="D104">
        <v>0.4292792865820745</v>
      </c>
      <c r="E104">
        <v>100.9050516940995</v>
      </c>
      <c r="F104">
        <v>46.21771074357652</v>
      </c>
      <c r="G104">
        <v>40229.7568761458</v>
      </c>
      <c r="H104">
        <v>0.2025390192494338</v>
      </c>
      <c r="I104">
        <v>0.1512201775783173</v>
      </c>
      <c r="J104">
        <v>15.34314110394629</v>
      </c>
      <c r="K104">
        <v>2.88665683963427</v>
      </c>
      <c r="L104">
        <v>933.0551285060506</v>
      </c>
      <c r="M104">
        <v>664.1340552279632</v>
      </c>
      <c r="N104">
        <v>722.2530987215887</v>
      </c>
    </row>
    <row r="105" spans="1:14">
      <c r="A105">
        <v>103</v>
      </c>
      <c r="B105">
        <v>6.876802882902867</v>
      </c>
      <c r="C105">
        <v>777.1125064730937</v>
      </c>
      <c r="D105">
        <v>0.4294895376675518</v>
      </c>
      <c r="E105">
        <v>101.6183729746718</v>
      </c>
      <c r="F105">
        <v>45.79863356758192</v>
      </c>
      <c r="G105">
        <v>40228.56439119181</v>
      </c>
      <c r="H105">
        <v>0.2026743644271672</v>
      </c>
      <c r="I105">
        <v>0.1512396220445869</v>
      </c>
      <c r="J105">
        <v>15.37493649719584</v>
      </c>
      <c r="K105">
        <v>2.88665683963427</v>
      </c>
      <c r="L105">
        <v>933.0551285060506</v>
      </c>
      <c r="M105">
        <v>663.8115865493772</v>
      </c>
      <c r="N105">
        <v>718.3757614654028</v>
      </c>
    </row>
    <row r="106" spans="1:14">
      <c r="A106">
        <v>104</v>
      </c>
      <c r="B106">
        <v>6.881599406257381</v>
      </c>
      <c r="C106">
        <v>777.0768613349239</v>
      </c>
      <c r="D106">
        <v>0.4295447901456904</v>
      </c>
      <c r="E106">
        <v>101.616802797928</v>
      </c>
      <c r="F106">
        <v>45.80090143456538</v>
      </c>
      <c r="G106">
        <v>40228.82400786364</v>
      </c>
      <c r="H106">
        <v>0.2026538190235343</v>
      </c>
      <c r="I106">
        <v>0.1512366696985477</v>
      </c>
      <c r="J106">
        <v>15.37516592806423</v>
      </c>
      <c r="K106">
        <v>2.88665683963427</v>
      </c>
      <c r="L106">
        <v>933.0551285060506</v>
      </c>
      <c r="M106">
        <v>663.8605125844974</v>
      </c>
      <c r="N106">
        <v>718.3362298370131</v>
      </c>
    </row>
    <row r="107" spans="1:14">
      <c r="A107">
        <v>105</v>
      </c>
      <c r="B107">
        <v>6.93814872735132</v>
      </c>
      <c r="C107">
        <v>783.1712310856291</v>
      </c>
      <c r="D107">
        <v>0.4297682817341606</v>
      </c>
      <c r="E107">
        <v>102.2399985297723</v>
      </c>
      <c r="F107">
        <v>45.44405995153645</v>
      </c>
      <c r="G107">
        <v>40228.14329724694</v>
      </c>
      <c r="H107">
        <v>0.202739939101867</v>
      </c>
      <c r="I107">
        <v>0.151249046650956</v>
      </c>
      <c r="J107">
        <v>15.4011105916677</v>
      </c>
      <c r="K107">
        <v>2.88665683963427</v>
      </c>
      <c r="L107">
        <v>933.0551285060506</v>
      </c>
      <c r="M107">
        <v>663.6554886757856</v>
      </c>
      <c r="N107">
        <v>714.4620381294775</v>
      </c>
    </row>
    <row r="108" spans="1:14">
      <c r="A108">
        <v>106</v>
      </c>
      <c r="B108">
        <v>6.932685909628955</v>
      </c>
      <c r="C108">
        <v>782.9321931905689</v>
      </c>
      <c r="D108">
        <v>0.4297733950749744</v>
      </c>
      <c r="E108">
        <v>102.2173532111192</v>
      </c>
      <c r="F108">
        <v>45.45782194273662</v>
      </c>
      <c r="G108">
        <v>40227.9670042854</v>
      </c>
      <c r="H108">
        <v>0.2027596038730725</v>
      </c>
      <c r="I108">
        <v>0.1512518734158298</v>
      </c>
      <c r="J108">
        <v>15.39905564100039</v>
      </c>
      <c r="K108">
        <v>2.88665683963427</v>
      </c>
      <c r="L108">
        <v>933.0551285060506</v>
      </c>
      <c r="M108">
        <v>663.6086950235398</v>
      </c>
      <c r="N108">
        <v>714.6026078398974</v>
      </c>
    </row>
    <row r="109" spans="1:14">
      <c r="A109">
        <v>107</v>
      </c>
      <c r="B109">
        <v>7.090377197395624</v>
      </c>
      <c r="C109">
        <v>800.4782223762468</v>
      </c>
      <c r="D109">
        <v>0.4301099990244118</v>
      </c>
      <c r="E109">
        <v>103.9945095137737</v>
      </c>
      <c r="F109">
        <v>44.46049677614469</v>
      </c>
      <c r="G109">
        <v>40226.50139236538</v>
      </c>
      <c r="H109">
        <v>0.2030174468168234</v>
      </c>
      <c r="I109">
        <v>0.1512889582084415</v>
      </c>
      <c r="J109">
        <v>15.47670652764964</v>
      </c>
      <c r="K109">
        <v>2.88665683963427</v>
      </c>
      <c r="L109">
        <v>933.0551285060506</v>
      </c>
      <c r="M109">
        <v>662.9958879556751</v>
      </c>
      <c r="N109">
        <v>704.7705497479031</v>
      </c>
    </row>
    <row r="110" spans="1:14">
      <c r="A110">
        <v>108</v>
      </c>
      <c r="B110">
        <v>7.15588448054162</v>
      </c>
      <c r="C110">
        <v>810.6556342979094</v>
      </c>
      <c r="D110">
        <v>0.4293638612907928</v>
      </c>
      <c r="E110">
        <v>105.0382861778378</v>
      </c>
      <c r="F110">
        <v>43.88740490733927</v>
      </c>
      <c r="G110">
        <v>40202.32666739568</v>
      </c>
      <c r="H110">
        <v>0.2032283297012842</v>
      </c>
      <c r="I110">
        <v>0.1513193171419339</v>
      </c>
      <c r="J110">
        <v>15.51708774898282</v>
      </c>
      <c r="K110">
        <v>2.88665683963427</v>
      </c>
      <c r="L110">
        <v>933.0551285060506</v>
      </c>
      <c r="M110">
        <v>662.4957196925931</v>
      </c>
      <c r="N110">
        <v>700.2070224679723</v>
      </c>
    </row>
    <row r="111" spans="1:14">
      <c r="A111">
        <v>109</v>
      </c>
      <c r="B111">
        <v>7.313621159225135</v>
      </c>
      <c r="C111">
        <v>830.6417975552425</v>
      </c>
      <c r="D111">
        <v>0.4290553989677394</v>
      </c>
      <c r="E111">
        <v>107.0596206876982</v>
      </c>
      <c r="F111">
        <v>42.8208173847156</v>
      </c>
      <c r="G111">
        <v>40184.70399214899</v>
      </c>
      <c r="H111">
        <v>0.2035699658491354</v>
      </c>
      <c r="I111">
        <v>0.1513685534002835</v>
      </c>
      <c r="J111">
        <v>15.60044601294217</v>
      </c>
      <c r="K111">
        <v>2.88665683963427</v>
      </c>
      <c r="L111">
        <v>933.0551285060506</v>
      </c>
      <c r="M111">
        <v>661.6873928961294</v>
      </c>
      <c r="N111">
        <v>690.4746324252943</v>
      </c>
    </row>
    <row r="112" spans="1:14">
      <c r="A112">
        <v>110</v>
      </c>
      <c r="B112">
        <v>7.455812773029246</v>
      </c>
      <c r="C112">
        <v>846.1283933556696</v>
      </c>
      <c r="D112">
        <v>0.4287419926797608</v>
      </c>
      <c r="E112">
        <v>108.6466852705684</v>
      </c>
      <c r="F112">
        <v>42.06178468850213</v>
      </c>
      <c r="G112">
        <v>40226.5231420079</v>
      </c>
      <c r="H112">
        <v>0.2038413400602752</v>
      </c>
      <c r="I112">
        <v>0.1514077110794029</v>
      </c>
      <c r="J112">
        <v>15.65720156340441</v>
      </c>
      <c r="K112">
        <v>2.88665683963427</v>
      </c>
      <c r="L112">
        <v>933.0551285060506</v>
      </c>
      <c r="M112">
        <v>661.0470291861201</v>
      </c>
      <c r="N112">
        <v>682.139543237313</v>
      </c>
    </row>
    <row r="113" spans="1:14">
      <c r="A113">
        <v>111</v>
      </c>
      <c r="B113">
        <v>7.651115938834836</v>
      </c>
      <c r="C113">
        <v>862.9831599662019</v>
      </c>
      <c r="D113">
        <v>0.429578809910881</v>
      </c>
      <c r="E113">
        <v>110.3770922864393</v>
      </c>
      <c r="F113">
        <v>41.2553377214868</v>
      </c>
      <c r="G113">
        <v>40252.50596642213</v>
      </c>
      <c r="H113">
        <v>0.2041039575170737</v>
      </c>
      <c r="I113">
        <v>0.1514456452200959</v>
      </c>
      <c r="J113">
        <v>15.71600715538309</v>
      </c>
      <c r="K113">
        <v>2.88665683963427</v>
      </c>
      <c r="L113">
        <v>933.0551285060506</v>
      </c>
      <c r="M113">
        <v>660.4287726676512</v>
      </c>
      <c r="N113">
        <v>672.3676894618685</v>
      </c>
    </row>
    <row r="114" spans="1:14">
      <c r="A114">
        <v>112</v>
      </c>
      <c r="B114">
        <v>7.742711209307592</v>
      </c>
      <c r="C114">
        <v>876.8972403299821</v>
      </c>
      <c r="D114">
        <v>0.4287225023398903</v>
      </c>
      <c r="E114">
        <v>111.8228959050117</v>
      </c>
      <c r="F114">
        <v>40.59136042655232</v>
      </c>
      <c r="G114">
        <v>40236.08642026584</v>
      </c>
      <c r="H114">
        <v>0.204419860508242</v>
      </c>
      <c r="I114">
        <v>0.1514913283611069</v>
      </c>
      <c r="J114">
        <v>15.75929524198822</v>
      </c>
      <c r="K114">
        <v>2.88665683963427</v>
      </c>
      <c r="L114">
        <v>933.0551285060506</v>
      </c>
      <c r="M114">
        <v>659.6869445981312</v>
      </c>
      <c r="N114">
        <v>666.0356015348458</v>
      </c>
    </row>
    <row r="115" spans="1:14">
      <c r="A115">
        <v>113</v>
      </c>
      <c r="B115">
        <v>7.837452624965164</v>
      </c>
      <c r="C115">
        <v>885.7970378077174</v>
      </c>
      <c r="D115">
        <v>0.4291027228783499</v>
      </c>
      <c r="E115">
        <v>112.7333513145945</v>
      </c>
      <c r="F115">
        <v>40.18242903732218</v>
      </c>
      <c r="G115">
        <v>40234.13576805669</v>
      </c>
      <c r="H115">
        <v>0.2045581330074714</v>
      </c>
      <c r="I115">
        <v>0.1515113420164066</v>
      </c>
      <c r="J115">
        <v>15.79046236777402</v>
      </c>
      <c r="K115">
        <v>2.88665683963427</v>
      </c>
      <c r="L115">
        <v>933.0551285060506</v>
      </c>
      <c r="M115">
        <v>659.3628839353325</v>
      </c>
      <c r="N115">
        <v>661.8124197747218</v>
      </c>
    </row>
    <row r="116" spans="1:14">
      <c r="A116">
        <v>114</v>
      </c>
      <c r="B116">
        <v>7.82847523471768</v>
      </c>
      <c r="C116">
        <v>885.6692294296381</v>
      </c>
      <c r="D116">
        <v>0.4293560975446818</v>
      </c>
      <c r="E116">
        <v>112.709419187646</v>
      </c>
      <c r="F116">
        <v>40.18747690243502</v>
      </c>
      <c r="G116">
        <v>40232.80594350111</v>
      </c>
      <c r="H116">
        <v>0.2045557991102329</v>
      </c>
      <c r="I116">
        <v>0.1515110041161963</v>
      </c>
      <c r="J116">
        <v>15.79254966760857</v>
      </c>
      <c r="K116">
        <v>2.88665683963427</v>
      </c>
      <c r="L116">
        <v>933.0551285060506</v>
      </c>
      <c r="M116">
        <v>659.3683505109494</v>
      </c>
      <c r="N116">
        <v>662.2164752009464</v>
      </c>
    </row>
    <row r="117" spans="1:14">
      <c r="A117">
        <v>115</v>
      </c>
      <c r="B117">
        <v>7.889786977817208</v>
      </c>
      <c r="C117">
        <v>890.4745373908788</v>
      </c>
      <c r="D117">
        <v>0.4287977433915667</v>
      </c>
      <c r="E117">
        <v>113.2264591564898</v>
      </c>
      <c r="F117">
        <v>39.97333338195129</v>
      </c>
      <c r="G117">
        <v>40237.653644228</v>
      </c>
      <c r="H117">
        <v>0.2046232448528816</v>
      </c>
      <c r="I117">
        <v>0.1515207701196768</v>
      </c>
      <c r="J117">
        <v>15.80327974731442</v>
      </c>
      <c r="K117">
        <v>2.88665683963427</v>
      </c>
      <c r="L117">
        <v>933.0551285060506</v>
      </c>
      <c r="M117">
        <v>659.2104203048657</v>
      </c>
      <c r="N117">
        <v>659.1743810538729</v>
      </c>
    </row>
    <row r="118" spans="1:14">
      <c r="A118">
        <v>116</v>
      </c>
      <c r="B118">
        <v>7.880441564154988</v>
      </c>
      <c r="C118">
        <v>890.7717594873582</v>
      </c>
      <c r="D118">
        <v>0.4292607662630363</v>
      </c>
      <c r="E118">
        <v>113.2387168871577</v>
      </c>
      <c r="F118">
        <v>39.95732174765981</v>
      </c>
      <c r="G118">
        <v>40232.89013682992</v>
      </c>
      <c r="H118">
        <v>0.2046297859439651</v>
      </c>
      <c r="I118">
        <v>0.1515217173938522</v>
      </c>
      <c r="J118">
        <v>15.80833252769503</v>
      </c>
      <c r="K118">
        <v>2.88665683963427</v>
      </c>
      <c r="L118">
        <v>933.0551285060506</v>
      </c>
      <c r="M118">
        <v>659.1951086851396</v>
      </c>
      <c r="N118">
        <v>659.4562284879587</v>
      </c>
    </row>
    <row r="119" spans="1:14">
      <c r="A119">
        <v>117</v>
      </c>
      <c r="B119">
        <v>7.947884756429846</v>
      </c>
      <c r="C119">
        <v>897.8225644755952</v>
      </c>
      <c r="D119">
        <v>0.4300330777072388</v>
      </c>
      <c r="E119">
        <v>113.9581049874728</v>
      </c>
      <c r="F119">
        <v>39.64059195387359</v>
      </c>
      <c r="G119">
        <v>40227.61839241393</v>
      </c>
      <c r="H119">
        <v>0.2047392569331149</v>
      </c>
      <c r="I119">
        <v>0.1515375744861717</v>
      </c>
      <c r="J119">
        <v>15.8322688581693</v>
      </c>
      <c r="K119">
        <v>2.88665683963427</v>
      </c>
      <c r="L119">
        <v>933.0551285060506</v>
      </c>
      <c r="M119">
        <v>658.9389842584353</v>
      </c>
      <c r="N119">
        <v>655.9082579991173</v>
      </c>
    </row>
    <row r="120" spans="1:14">
      <c r="A120">
        <v>118</v>
      </c>
      <c r="B120">
        <v>7.95841142022458</v>
      </c>
      <c r="C120">
        <v>898.1393117222422</v>
      </c>
      <c r="D120">
        <v>0.4302244979599045</v>
      </c>
      <c r="E120">
        <v>113.9957058373047</v>
      </c>
      <c r="F120">
        <v>39.625983876138</v>
      </c>
      <c r="G120">
        <v>40226.49031136159</v>
      </c>
      <c r="H120">
        <v>0.2047422243507161</v>
      </c>
      <c r="I120">
        <v>0.1515380044175169</v>
      </c>
      <c r="J120">
        <v>15.83224754018886</v>
      </c>
      <c r="K120">
        <v>2.88665683963427</v>
      </c>
      <c r="L120">
        <v>933.0551285060506</v>
      </c>
      <c r="M120">
        <v>658.9320449145783</v>
      </c>
      <c r="N120">
        <v>655.5807252778523</v>
      </c>
    </row>
    <row r="121" spans="1:14">
      <c r="A121">
        <v>119</v>
      </c>
      <c r="B121">
        <v>8.081074942838253</v>
      </c>
      <c r="C121">
        <v>914.2866263823696</v>
      </c>
      <c r="D121">
        <v>0.430774886853444</v>
      </c>
      <c r="E121">
        <v>115.6045410574262</v>
      </c>
      <c r="F121">
        <v>38.92091505771697</v>
      </c>
      <c r="G121">
        <v>40216.92678936871</v>
      </c>
      <c r="H121">
        <v>0.204996093112949</v>
      </c>
      <c r="I121">
        <v>0.1515748044900906</v>
      </c>
      <c r="J121">
        <v>15.89475166691324</v>
      </c>
      <c r="K121">
        <v>2.88665683963427</v>
      </c>
      <c r="L121">
        <v>933.0551285060506</v>
      </c>
      <c r="M121">
        <v>658.339031211206</v>
      </c>
      <c r="N121">
        <v>648.9690583833343</v>
      </c>
    </row>
    <row r="122" spans="1:14">
      <c r="A122">
        <v>120</v>
      </c>
      <c r="B122">
        <v>8.172014306542906</v>
      </c>
      <c r="C122">
        <v>923.4117002385671</v>
      </c>
      <c r="D122">
        <v>0.4309177620088188</v>
      </c>
      <c r="E122">
        <v>116.5346126209788</v>
      </c>
      <c r="F122">
        <v>38.53618814122198</v>
      </c>
      <c r="G122">
        <v>40216.71656609728</v>
      </c>
      <c r="H122">
        <v>0.2051341513485293</v>
      </c>
      <c r="I122">
        <v>0.1515948323954718</v>
      </c>
      <c r="J122">
        <v>15.92528725250341</v>
      </c>
      <c r="K122">
        <v>2.88665683963427</v>
      </c>
      <c r="L122">
        <v>933.0551285060506</v>
      </c>
      <c r="M122">
        <v>658.0170880745648</v>
      </c>
      <c r="N122">
        <v>645.069919067499</v>
      </c>
    </row>
    <row r="123" spans="1:14">
      <c r="A123">
        <v>121</v>
      </c>
      <c r="B123">
        <v>8.182431102007943</v>
      </c>
      <c r="C123">
        <v>923.5677728394314</v>
      </c>
      <c r="D123">
        <v>0.4309455116954937</v>
      </c>
      <c r="E123">
        <v>116.5603441432369</v>
      </c>
      <c r="F123">
        <v>38.53035927258761</v>
      </c>
      <c r="G123">
        <v>40217.97874187285</v>
      </c>
      <c r="H123">
        <v>0.2051326063654801</v>
      </c>
      <c r="I123">
        <v>0.1515946082070935</v>
      </c>
      <c r="J123">
        <v>15.92374924244916</v>
      </c>
      <c r="K123">
        <v>2.88665683963427</v>
      </c>
      <c r="L123">
        <v>933.0551285060506</v>
      </c>
      <c r="M123">
        <v>658.0206887460473</v>
      </c>
      <c r="N123">
        <v>644.7681571398203</v>
      </c>
    </row>
    <row r="124" spans="1:14">
      <c r="A124">
        <v>122</v>
      </c>
      <c r="B124">
        <v>8.324255472391057</v>
      </c>
      <c r="C124">
        <v>939.0795710976032</v>
      </c>
      <c r="D124">
        <v>0.4310824736473455</v>
      </c>
      <c r="E124">
        <v>118.1368545842552</v>
      </c>
      <c r="F124">
        <v>37.89331113242508</v>
      </c>
      <c r="G124">
        <v>40216.85127311063</v>
      </c>
      <c r="H124">
        <v>0.205374767983329</v>
      </c>
      <c r="I124">
        <v>0.1516297641933268</v>
      </c>
      <c r="J124">
        <v>15.97480283830468</v>
      </c>
      <c r="K124">
        <v>2.88665683963427</v>
      </c>
      <c r="L124">
        <v>933.0551285060506</v>
      </c>
      <c r="M124">
        <v>657.4569051403232</v>
      </c>
      <c r="N124">
        <v>638.1379379209432</v>
      </c>
    </row>
    <row r="125" spans="1:14">
      <c r="A125">
        <v>123</v>
      </c>
      <c r="B125">
        <v>8.444724887377282</v>
      </c>
      <c r="C125">
        <v>954.3392977507197</v>
      </c>
      <c r="D125">
        <v>0.4309525561818924</v>
      </c>
      <c r="E125">
        <v>119.6659788785506</v>
      </c>
      <c r="F125">
        <v>37.286398521513</v>
      </c>
      <c r="G125">
        <v>40214.93330304746</v>
      </c>
      <c r="H125">
        <v>0.2056336532823711</v>
      </c>
      <c r="I125">
        <v>0.1516673848958036</v>
      </c>
      <c r="J125">
        <v>16.02787854587053</v>
      </c>
      <c r="K125">
        <v>2.88665683963427</v>
      </c>
      <c r="L125">
        <v>933.0551285060506</v>
      </c>
      <c r="M125">
        <v>656.8554922430054</v>
      </c>
      <c r="N125">
        <v>632.57844629888</v>
      </c>
    </row>
    <row r="126" spans="1:14">
      <c r="A126">
        <v>124</v>
      </c>
      <c r="B126">
        <v>8.480233618304005</v>
      </c>
      <c r="C126">
        <v>959.1466653142103</v>
      </c>
      <c r="D126">
        <v>0.4307945067612723</v>
      </c>
      <c r="E126">
        <v>120.1402565896252</v>
      </c>
      <c r="F126">
        <v>37.09898272524801</v>
      </c>
      <c r="G126">
        <v>40213.91367664133</v>
      </c>
      <c r="H126">
        <v>0.2057244995692137</v>
      </c>
      <c r="I126">
        <v>0.1516805955188744</v>
      </c>
      <c r="J126">
        <v>16.04587832787787</v>
      </c>
      <c r="K126">
        <v>2.88665683963427</v>
      </c>
      <c r="L126">
        <v>933.0551285060506</v>
      </c>
      <c r="M126">
        <v>656.6447673479776</v>
      </c>
      <c r="N126">
        <v>631.1923376330586</v>
      </c>
    </row>
    <row r="127" spans="1:14">
      <c r="A127">
        <v>125</v>
      </c>
      <c r="B127">
        <v>8.494843458081077</v>
      </c>
      <c r="C127">
        <v>959.8440722471606</v>
      </c>
      <c r="D127">
        <v>0.4309330656028769</v>
      </c>
      <c r="E127">
        <v>120.2180685346906</v>
      </c>
      <c r="F127">
        <v>37.07217316393323</v>
      </c>
      <c r="G127">
        <v>40214.19385514222</v>
      </c>
      <c r="H127">
        <v>0.2057197369549781</v>
      </c>
      <c r="I127">
        <v>0.1516799028359549</v>
      </c>
      <c r="J127">
        <v>16.04692456842264</v>
      </c>
      <c r="K127">
        <v>2.88665683963427</v>
      </c>
      <c r="L127">
        <v>933.0551285060506</v>
      </c>
      <c r="M127">
        <v>656.6558104873324</v>
      </c>
      <c r="N127">
        <v>630.701637517593</v>
      </c>
    </row>
    <row r="128" spans="1:14">
      <c r="A128">
        <v>126</v>
      </c>
      <c r="B128">
        <v>8.659307015036415</v>
      </c>
      <c r="C128">
        <v>979.0446272452907</v>
      </c>
      <c r="D128">
        <v>0.4307457390136134</v>
      </c>
      <c r="E128">
        <v>122.1603039573239</v>
      </c>
      <c r="F128">
        <v>36.34531085656739</v>
      </c>
      <c r="G128">
        <v>40214.54518106356</v>
      </c>
      <c r="H128">
        <v>0.2060411559468114</v>
      </c>
      <c r="I128">
        <v>0.1517266794467906</v>
      </c>
      <c r="J128">
        <v>16.10732245716333</v>
      </c>
      <c r="K128">
        <v>2.88665683963427</v>
      </c>
      <c r="L128">
        <v>933.0551285060506</v>
      </c>
      <c r="M128">
        <v>655.9115495912702</v>
      </c>
      <c r="N128">
        <v>623.5109568768776</v>
      </c>
    </row>
    <row r="129" spans="1:14">
      <c r="A129">
        <v>127</v>
      </c>
      <c r="B129">
        <v>8.742790756690633</v>
      </c>
      <c r="C129">
        <v>988.788646141167</v>
      </c>
      <c r="D129">
        <v>0.4304854491132831</v>
      </c>
      <c r="E129">
        <v>123.1470048043148</v>
      </c>
      <c r="F129">
        <v>35.9875425291845</v>
      </c>
      <c r="G129">
        <v>40215.3294524591</v>
      </c>
      <c r="H129">
        <v>0.2062297137692966</v>
      </c>
      <c r="I129">
        <v>0.1517541478278364</v>
      </c>
      <c r="J129">
        <v>16.13681881902509</v>
      </c>
      <c r="K129">
        <v>2.88665683963427</v>
      </c>
      <c r="L129">
        <v>933.0551285060506</v>
      </c>
      <c r="M129">
        <v>655.4758942331572</v>
      </c>
      <c r="N129">
        <v>620.2783706627015</v>
      </c>
    </row>
    <row r="130" spans="1:14">
      <c r="A130">
        <v>128</v>
      </c>
      <c r="B130">
        <v>8.759713650800533</v>
      </c>
      <c r="C130">
        <v>992.1335723110041</v>
      </c>
      <c r="D130">
        <v>0.4302612115867981</v>
      </c>
      <c r="E130">
        <v>123.4785810724488</v>
      </c>
      <c r="F130">
        <v>35.86619222757352</v>
      </c>
      <c r="G130">
        <v>40215.28938157047</v>
      </c>
      <c r="H130">
        <v>0.2063082026812531</v>
      </c>
      <c r="I130">
        <v>0.1517655877313987</v>
      </c>
      <c r="J130">
        <v>16.14771227648103</v>
      </c>
      <c r="K130">
        <v>2.88665683963427</v>
      </c>
      <c r="L130">
        <v>933.0551285060506</v>
      </c>
      <c r="M130">
        <v>655.2947572041307</v>
      </c>
      <c r="N130">
        <v>619.1497990353407</v>
      </c>
    </row>
    <row r="131" spans="1:14">
      <c r="A131">
        <v>129</v>
      </c>
      <c r="B131">
        <v>8.766138274560408</v>
      </c>
      <c r="C131">
        <v>992.6641771429784</v>
      </c>
      <c r="D131">
        <v>0.4303072466187412</v>
      </c>
      <c r="E131">
        <v>123.5302204634696</v>
      </c>
      <c r="F131">
        <v>35.84688104850557</v>
      </c>
      <c r="G131">
        <v>40215.01190001309</v>
      </c>
      <c r="H131">
        <v>0.2063215373558417</v>
      </c>
      <c r="I131">
        <v>0.1517675316316774</v>
      </c>
      <c r="J131">
        <v>16.14980350765156</v>
      </c>
      <c r="K131">
        <v>2.88665683963427</v>
      </c>
      <c r="L131">
        <v>933.0551285060506</v>
      </c>
      <c r="M131">
        <v>655.2639955505908</v>
      </c>
      <c r="N131">
        <v>619.0858668359945</v>
      </c>
    </row>
    <row r="132" spans="1:14">
      <c r="A132">
        <v>130</v>
      </c>
      <c r="B132">
        <v>8.92530392415806</v>
      </c>
      <c r="C132">
        <v>1010.780977916148</v>
      </c>
      <c r="D132">
        <v>0.4300998747809036</v>
      </c>
      <c r="E132">
        <v>125.3716619952764</v>
      </c>
      <c r="F132">
        <v>35.20510361551275</v>
      </c>
      <c r="G132">
        <v>40216.48066195368</v>
      </c>
      <c r="H132">
        <v>0.2066152281643264</v>
      </c>
      <c r="I132">
        <v>0.1518103707840921</v>
      </c>
      <c r="J132">
        <v>16.2020640231978</v>
      </c>
      <c r="K132">
        <v>2.88665683963427</v>
      </c>
      <c r="L132">
        <v>933.0551285060506</v>
      </c>
      <c r="M132">
        <v>654.5873765913478</v>
      </c>
      <c r="N132">
        <v>612.4610560618344</v>
      </c>
    </row>
    <row r="133" spans="1:14">
      <c r="A133">
        <v>131</v>
      </c>
      <c r="B133">
        <v>8.96911478580175</v>
      </c>
      <c r="C133">
        <v>1016.599412500748</v>
      </c>
      <c r="D133">
        <v>0.4299452228549852</v>
      </c>
      <c r="E133">
        <v>125.9716991293718</v>
      </c>
      <c r="F133">
        <v>35.00392655382045</v>
      </c>
      <c r="G133">
        <v>40217.12488136547</v>
      </c>
      <c r="H133">
        <v>0.2067791653521771</v>
      </c>
      <c r="I133">
        <v>0.1518343046863096</v>
      </c>
      <c r="J133">
        <v>16.21596706226005</v>
      </c>
      <c r="K133">
        <v>2.88665683963427</v>
      </c>
      <c r="L133">
        <v>933.0551285060506</v>
      </c>
      <c r="M133">
        <v>654.2104323618679</v>
      </c>
      <c r="N133">
        <v>610.4504633942397</v>
      </c>
    </row>
    <row r="134" spans="1:14">
      <c r="A134">
        <v>132</v>
      </c>
      <c r="B134">
        <v>8.956906050429611</v>
      </c>
      <c r="C134">
        <v>1015.517802897551</v>
      </c>
      <c r="D134">
        <v>0.4298995609716245</v>
      </c>
      <c r="E134">
        <v>125.8612058084544</v>
      </c>
      <c r="F134">
        <v>35.04115568331544</v>
      </c>
      <c r="G134">
        <v>40217.01740272211</v>
      </c>
      <c r="H134">
        <v>0.2067793417813354</v>
      </c>
      <c r="I134">
        <v>0.1518343304521613</v>
      </c>
      <c r="J134">
        <v>16.21272842322368</v>
      </c>
      <c r="K134">
        <v>2.88665683963427</v>
      </c>
      <c r="L134">
        <v>933.0551285060506</v>
      </c>
      <c r="M134">
        <v>654.210026980368</v>
      </c>
      <c r="N134">
        <v>610.9063588663046</v>
      </c>
    </row>
    <row r="135" spans="1:14">
      <c r="A135">
        <v>133</v>
      </c>
      <c r="B135">
        <v>9.049465681040363</v>
      </c>
      <c r="C135">
        <v>1024.944180072549</v>
      </c>
      <c r="D135">
        <v>0.4299218730701054</v>
      </c>
      <c r="E135">
        <v>126.8291150573275</v>
      </c>
      <c r="F135">
        <v>34.71941815806416</v>
      </c>
      <c r="G135">
        <v>40218.11369492515</v>
      </c>
      <c r="H135">
        <v>0.2069005961627401</v>
      </c>
      <c r="I135">
        <v>0.1518520427013687</v>
      </c>
      <c r="J135">
        <v>16.23813635963817</v>
      </c>
      <c r="K135">
        <v>2.88665683963427</v>
      </c>
      <c r="L135">
        <v>933.0551285060506</v>
      </c>
      <c r="M135">
        <v>653.9315657638133</v>
      </c>
      <c r="N135">
        <v>607.3571958208154</v>
      </c>
    </row>
    <row r="136" spans="1:14">
      <c r="A136">
        <v>134</v>
      </c>
      <c r="B136">
        <v>9.032594860438392</v>
      </c>
      <c r="C136">
        <v>1024.540005245392</v>
      </c>
      <c r="D136">
        <v>0.4295556954410562</v>
      </c>
      <c r="E136">
        <v>126.7922440353895</v>
      </c>
      <c r="F136">
        <v>34.72909408500886</v>
      </c>
      <c r="G136">
        <v>40209.87501374447</v>
      </c>
      <c r="H136">
        <v>0.2069215958197672</v>
      </c>
      <c r="I136">
        <v>0.1518551110738262</v>
      </c>
      <c r="J136">
        <v>16.23603204189333</v>
      </c>
      <c r="K136">
        <v>2.88665683963427</v>
      </c>
      <c r="L136">
        <v>933.0551285060506</v>
      </c>
      <c r="M136">
        <v>653.8833693835711</v>
      </c>
      <c r="N136">
        <v>607.7995221219528</v>
      </c>
    </row>
    <row r="137" spans="1:14">
      <c r="A137">
        <v>135</v>
      </c>
      <c r="B137">
        <v>9.168447424930708</v>
      </c>
      <c r="C137">
        <v>1039.544773214943</v>
      </c>
      <c r="D137">
        <v>0.4296154771374504</v>
      </c>
      <c r="E137">
        <v>128.3141471491119</v>
      </c>
      <c r="F137">
        <v>34.23332252524185</v>
      </c>
      <c r="G137">
        <v>40221.32554349215</v>
      </c>
      <c r="H137">
        <v>0.2071867076268345</v>
      </c>
      <c r="I137">
        <v>0.1518938694254851</v>
      </c>
      <c r="J137">
        <v>16.27700958414933</v>
      </c>
      <c r="K137">
        <v>2.88665683963427</v>
      </c>
      <c r="L137">
        <v>933.0551285060506</v>
      </c>
      <c r="M137">
        <v>653.2756560694012</v>
      </c>
      <c r="N137">
        <v>602.3227626276697</v>
      </c>
    </row>
    <row r="138" spans="1:14">
      <c r="A138">
        <v>136</v>
      </c>
      <c r="B138">
        <v>9.342142755063444</v>
      </c>
      <c r="C138">
        <v>1057.17362970029</v>
      </c>
      <c r="D138">
        <v>0.4299077658193891</v>
      </c>
      <c r="E138">
        <v>130.1167318611035</v>
      </c>
      <c r="F138">
        <v>33.67047528365119</v>
      </c>
      <c r="G138">
        <v>40238.25968040193</v>
      </c>
      <c r="H138">
        <v>0.2074882666918354</v>
      </c>
      <c r="I138">
        <v>0.1519380045139333</v>
      </c>
      <c r="J138">
        <v>16.32180269955762</v>
      </c>
      <c r="K138">
        <v>2.88665683963427</v>
      </c>
      <c r="L138">
        <v>933.0551285060506</v>
      </c>
      <c r="M138">
        <v>652.5860701408998</v>
      </c>
      <c r="N138">
        <v>595.8753421231718</v>
      </c>
    </row>
    <row r="139" spans="1:14">
      <c r="A139">
        <v>137</v>
      </c>
      <c r="B139">
        <v>9.481302661329318</v>
      </c>
      <c r="C139">
        <v>1073.59472443586</v>
      </c>
      <c r="D139">
        <v>0.430212397474747</v>
      </c>
      <c r="E139">
        <v>131.770505011603</v>
      </c>
      <c r="F139">
        <v>33.142172622712</v>
      </c>
      <c r="G139">
        <v>40209.7059098715</v>
      </c>
      <c r="H139">
        <v>0.2077616587897632</v>
      </c>
      <c r="I139">
        <v>0.1519780615656162</v>
      </c>
      <c r="J139">
        <v>16.36733085161677</v>
      </c>
      <c r="K139">
        <v>2.88665683963427</v>
      </c>
      <c r="L139">
        <v>933.0551285060506</v>
      </c>
      <c r="M139">
        <v>651.9624292188129</v>
      </c>
      <c r="N139">
        <v>590.781955132991</v>
      </c>
    </row>
    <row r="140" spans="1:14">
      <c r="A140">
        <v>138</v>
      </c>
      <c r="B140">
        <v>9.581945275706209</v>
      </c>
      <c r="C140">
        <v>1090.573347254991</v>
      </c>
      <c r="D140">
        <v>0.4296603804628304</v>
      </c>
      <c r="E140">
        <v>133.4725933336395</v>
      </c>
      <c r="F140">
        <v>32.61620614872592</v>
      </c>
      <c r="G140">
        <v>40187.9127704488</v>
      </c>
      <c r="H140">
        <v>0.2080773710031142</v>
      </c>
      <c r="I140">
        <v>0.1520243717692793</v>
      </c>
      <c r="J140">
        <v>16.41480350343832</v>
      </c>
      <c r="K140">
        <v>2.88665683963427</v>
      </c>
      <c r="L140">
        <v>933.0551285060506</v>
      </c>
      <c r="M140">
        <v>651.2440589142103</v>
      </c>
      <c r="N140">
        <v>586.4701266917763</v>
      </c>
    </row>
    <row r="141" spans="1:14">
      <c r="A141">
        <v>139</v>
      </c>
      <c r="B141">
        <v>9.799489673626573</v>
      </c>
      <c r="C141">
        <v>1112.658093107438</v>
      </c>
      <c r="D141">
        <v>0.4303447881376065</v>
      </c>
      <c r="E141">
        <v>135.672794493423</v>
      </c>
      <c r="F141">
        <v>31.97410013793652</v>
      </c>
      <c r="G141">
        <v>40199.66511830455</v>
      </c>
      <c r="H141">
        <v>0.2083771487506972</v>
      </c>
      <c r="I141">
        <v>0.1520683966308012</v>
      </c>
      <c r="J141">
        <v>16.47684380142949</v>
      </c>
      <c r="K141">
        <v>2.88665683963427</v>
      </c>
      <c r="L141">
        <v>933.0551285060506</v>
      </c>
      <c r="M141">
        <v>650.5637318124687</v>
      </c>
      <c r="N141">
        <v>579.7416508843108</v>
      </c>
    </row>
    <row r="142" spans="1:14">
      <c r="A142">
        <v>140</v>
      </c>
      <c r="B142">
        <v>9.849050153582109</v>
      </c>
      <c r="C142">
        <v>1119.769996825794</v>
      </c>
      <c r="D142">
        <v>0.4301571494029394</v>
      </c>
      <c r="E142">
        <v>136.3829172398706</v>
      </c>
      <c r="F142">
        <v>31.7715582395332</v>
      </c>
      <c r="G142">
        <v>40200.85787976435</v>
      </c>
      <c r="H142">
        <v>0.2085104375607283</v>
      </c>
      <c r="I142">
        <v>0.1520879874608206</v>
      </c>
      <c r="J142">
        <v>16.49585541230317</v>
      </c>
      <c r="K142">
        <v>2.88665683963427</v>
      </c>
      <c r="L142">
        <v>933.0551285060506</v>
      </c>
      <c r="M142">
        <v>650.2617978104122</v>
      </c>
      <c r="N142">
        <v>577.8559691025166</v>
      </c>
    </row>
    <row r="143" spans="1:14">
      <c r="A143">
        <v>141</v>
      </c>
      <c r="B143">
        <v>9.855212628061203</v>
      </c>
      <c r="C143">
        <v>1119.205936797297</v>
      </c>
      <c r="D143">
        <v>0.4300294715077555</v>
      </c>
      <c r="E143">
        <v>136.3368587656692</v>
      </c>
      <c r="F143">
        <v>31.78818730325578</v>
      </c>
      <c r="G143">
        <v>40202.23844135575</v>
      </c>
      <c r="H143">
        <v>0.2085032697814769</v>
      </c>
      <c r="I143">
        <v>0.1520869336839374</v>
      </c>
      <c r="J143">
        <v>16.49251699183106</v>
      </c>
      <c r="K143">
        <v>2.88665683963427</v>
      </c>
      <c r="L143">
        <v>933.0551285060506</v>
      </c>
      <c r="M143">
        <v>650.2780260031743</v>
      </c>
      <c r="N143">
        <v>577.8912780721664</v>
      </c>
    </row>
    <row r="144" spans="1:14">
      <c r="A144">
        <v>142</v>
      </c>
      <c r="B144">
        <v>9.888897239827166</v>
      </c>
      <c r="C144">
        <v>1124.776100842454</v>
      </c>
      <c r="D144">
        <v>0.4301971277092458</v>
      </c>
      <c r="E144">
        <v>136.8815982141575</v>
      </c>
      <c r="F144">
        <v>31.6312021141968</v>
      </c>
      <c r="G144">
        <v>40203.2228996308</v>
      </c>
      <c r="H144">
        <v>0.2086079241315601</v>
      </c>
      <c r="I144">
        <v>0.1521023223997068</v>
      </c>
      <c r="J144">
        <v>16.50949949006079</v>
      </c>
      <c r="K144">
        <v>2.88665683963427</v>
      </c>
      <c r="L144">
        <v>933.0551285060506</v>
      </c>
      <c r="M144">
        <v>650.0411816734422</v>
      </c>
      <c r="N144">
        <v>576.7863505084891</v>
      </c>
    </row>
    <row r="145" spans="1:14">
      <c r="A145">
        <v>143</v>
      </c>
      <c r="B145">
        <v>9.897085407319542</v>
      </c>
      <c r="C145">
        <v>1124.178796750799</v>
      </c>
      <c r="D145">
        <v>0.429855709871467</v>
      </c>
      <c r="E145">
        <v>136.8383677760548</v>
      </c>
      <c r="F145">
        <v>31.6495543363517</v>
      </c>
      <c r="G145">
        <v>40206.69836477686</v>
      </c>
      <c r="H145">
        <v>0.2085980771200623</v>
      </c>
      <c r="I145">
        <v>0.1521008742003926</v>
      </c>
      <c r="J145">
        <v>16.50506656444239</v>
      </c>
      <c r="K145">
        <v>2.88665683963427</v>
      </c>
      <c r="L145">
        <v>933.0551285060506</v>
      </c>
      <c r="M145">
        <v>650.0634575738171</v>
      </c>
      <c r="N145">
        <v>576.7591145879633</v>
      </c>
    </row>
    <row r="146" spans="1:14">
      <c r="A146">
        <v>144</v>
      </c>
      <c r="B146">
        <v>9.931456856842926</v>
      </c>
      <c r="C146">
        <v>1131.356477027169</v>
      </c>
      <c r="D146">
        <v>0.4305641773367693</v>
      </c>
      <c r="E146">
        <v>137.5212469291528</v>
      </c>
      <c r="F146">
        <v>31.44555347952894</v>
      </c>
      <c r="G146">
        <v>40199.4437472377</v>
      </c>
      <c r="H146">
        <v>0.2087309947214014</v>
      </c>
      <c r="I146">
        <v>0.1521204269858132</v>
      </c>
      <c r="J146">
        <v>16.52978341361037</v>
      </c>
      <c r="K146">
        <v>2.88665683963427</v>
      </c>
      <c r="L146">
        <v>933.0551285060506</v>
      </c>
      <c r="M146">
        <v>649.7629285368874</v>
      </c>
      <c r="N146">
        <v>575.3230155727878</v>
      </c>
    </row>
    <row r="147" spans="1:14">
      <c r="A147">
        <v>145</v>
      </c>
      <c r="B147">
        <v>9.926610885485228</v>
      </c>
      <c r="C147">
        <v>1131.034918113236</v>
      </c>
      <c r="D147">
        <v>0.4301624695138225</v>
      </c>
      <c r="E147">
        <v>137.4872398590572</v>
      </c>
      <c r="F147">
        <v>31.4554612525575</v>
      </c>
      <c r="G147">
        <v>40201.6326257</v>
      </c>
      <c r="H147">
        <v>0.2087277058144411</v>
      </c>
      <c r="I147">
        <v>0.1521199430526517</v>
      </c>
      <c r="J147">
        <v>16.52937765990823</v>
      </c>
      <c r="K147">
        <v>2.88665683963427</v>
      </c>
      <c r="L147">
        <v>933.0551285060506</v>
      </c>
      <c r="M147">
        <v>649.7703607229585</v>
      </c>
      <c r="N147">
        <v>575.5711206008857</v>
      </c>
    </row>
    <row r="148" spans="1:14">
      <c r="A148">
        <v>146</v>
      </c>
      <c r="B148">
        <v>10.07814110249104</v>
      </c>
      <c r="C148">
        <v>1147.169505043604</v>
      </c>
      <c r="D148">
        <v>0.4297416110822215</v>
      </c>
      <c r="E148">
        <v>139.1419685656424</v>
      </c>
      <c r="F148">
        <v>31.01615251124213</v>
      </c>
      <c r="G148">
        <v>40208.7511910562</v>
      </c>
      <c r="H148">
        <v>0.2090137565245724</v>
      </c>
      <c r="I148">
        <v>0.1521620555960653</v>
      </c>
      <c r="J148">
        <v>16.56349448150494</v>
      </c>
      <c r="K148">
        <v>2.88665683963427</v>
      </c>
      <c r="L148">
        <v>933.0551285060506</v>
      </c>
      <c r="M148">
        <v>649.1247252962499</v>
      </c>
      <c r="N148">
        <v>570.6609380380203</v>
      </c>
    </row>
    <row r="149" spans="1:14">
      <c r="A149">
        <v>147</v>
      </c>
      <c r="B149">
        <v>10.13398861866072</v>
      </c>
      <c r="C149">
        <v>1154.621614133057</v>
      </c>
      <c r="D149">
        <v>0.429640675979963</v>
      </c>
      <c r="E149">
        <v>139.8885592811074</v>
      </c>
      <c r="F149">
        <v>30.81614021451021</v>
      </c>
      <c r="G149">
        <v>40209.14565335583</v>
      </c>
      <c r="H149">
        <v>0.209156689286259</v>
      </c>
      <c r="I149">
        <v>0.1521831154727797</v>
      </c>
      <c r="J149">
        <v>16.58184391821487</v>
      </c>
      <c r="K149">
        <v>2.88665683963427</v>
      </c>
      <c r="L149">
        <v>933.0551285060506</v>
      </c>
      <c r="M149">
        <v>648.8027025011379</v>
      </c>
      <c r="N149">
        <v>568.6768156684492</v>
      </c>
    </row>
    <row r="150" spans="1:14">
      <c r="A150">
        <v>148</v>
      </c>
      <c r="B150">
        <v>10.14301944460822</v>
      </c>
      <c r="C150">
        <v>1154.567874559515</v>
      </c>
      <c r="D150">
        <v>0.4296702529669165</v>
      </c>
      <c r="E150">
        <v>139.8932250203085</v>
      </c>
      <c r="F150">
        <v>30.81801196010047</v>
      </c>
      <c r="G150">
        <v>40210.15567554492</v>
      </c>
      <c r="H150">
        <v>0.2091523678870996</v>
      </c>
      <c r="I150">
        <v>0.1521824785845652</v>
      </c>
      <c r="J150">
        <v>16.58007124611644</v>
      </c>
      <c r="K150">
        <v>2.88665683963427</v>
      </c>
      <c r="L150">
        <v>933.0551285060506</v>
      </c>
      <c r="M150">
        <v>648.8124327585014</v>
      </c>
      <c r="N150">
        <v>568.5454816640806</v>
      </c>
    </row>
    <row r="151" spans="1:14">
      <c r="A151">
        <v>149</v>
      </c>
      <c r="B151">
        <v>10.25776716027982</v>
      </c>
      <c r="C151">
        <v>1169.825097965077</v>
      </c>
      <c r="D151">
        <v>0.429511839237736</v>
      </c>
      <c r="E151">
        <v>141.4160374393733</v>
      </c>
      <c r="F151">
        <v>30.41621643535967</v>
      </c>
      <c r="G151">
        <v>40210.48928414229</v>
      </c>
      <c r="H151">
        <v>0.2094322662567796</v>
      </c>
      <c r="I151">
        <v>0.1522237516981498</v>
      </c>
      <c r="J151">
        <v>16.61823165054373</v>
      </c>
      <c r="K151">
        <v>2.88665683963427</v>
      </c>
      <c r="L151">
        <v>933.0551285060506</v>
      </c>
      <c r="M151">
        <v>648.1829350753151</v>
      </c>
      <c r="N151">
        <v>564.6899376009886</v>
      </c>
    </row>
    <row r="152" spans="1:14">
      <c r="A152">
        <v>150</v>
      </c>
      <c r="B152">
        <v>10.40290190155299</v>
      </c>
      <c r="C152">
        <v>1185.254087243961</v>
      </c>
      <c r="D152">
        <v>0.4295881489815679</v>
      </c>
      <c r="E152">
        <v>142.9868416485298</v>
      </c>
      <c r="F152">
        <v>30.02111506635611</v>
      </c>
      <c r="G152">
        <v>40212.48121373879</v>
      </c>
      <c r="H152">
        <v>0.2096912108107134</v>
      </c>
      <c r="I152">
        <v>0.1522619741859617</v>
      </c>
      <c r="J152">
        <v>16.65104776133274</v>
      </c>
      <c r="K152">
        <v>2.88665683963427</v>
      </c>
      <c r="L152">
        <v>933.0551285060506</v>
      </c>
      <c r="M152">
        <v>647.6018875870222</v>
      </c>
      <c r="N152">
        <v>560.282160160211</v>
      </c>
    </row>
    <row r="153" spans="1:14">
      <c r="A153">
        <v>151</v>
      </c>
      <c r="B153">
        <v>10.5332012203047</v>
      </c>
      <c r="C153">
        <v>1198.227155764864</v>
      </c>
      <c r="D153">
        <v>0.4298572911650722</v>
      </c>
      <c r="E153">
        <v>144.3059558836149</v>
      </c>
      <c r="F153">
        <v>29.6963476011895</v>
      </c>
      <c r="G153">
        <v>40213.12278725516</v>
      </c>
      <c r="H153">
        <v>0.2098875488570781</v>
      </c>
      <c r="I153">
        <v>0.1522909804811154</v>
      </c>
      <c r="J153">
        <v>16.67877726703931</v>
      </c>
      <c r="K153">
        <v>2.88665683963427</v>
      </c>
      <c r="L153">
        <v>933.0551285060506</v>
      </c>
      <c r="M153">
        <v>647.1621689004717</v>
      </c>
      <c r="N153">
        <v>556.7090996139616</v>
      </c>
    </row>
    <row r="154" spans="1:14">
      <c r="A154">
        <v>152</v>
      </c>
      <c r="B154">
        <v>10.5730993995147</v>
      </c>
      <c r="C154">
        <v>1202.080408559949</v>
      </c>
      <c r="D154">
        <v>0.4299837530563048</v>
      </c>
      <c r="E154">
        <v>144.7073004312117</v>
      </c>
      <c r="F154">
        <v>29.60156351844613</v>
      </c>
      <c r="G154">
        <v>40214.10167823314</v>
      </c>
      <c r="H154">
        <v>0.2099438955468212</v>
      </c>
      <c r="I154">
        <v>0.1522993089359657</v>
      </c>
      <c r="J154">
        <v>16.68530139775591</v>
      </c>
      <c r="K154">
        <v>2.88665683963427</v>
      </c>
      <c r="L154">
        <v>933.0551285060506</v>
      </c>
      <c r="M154">
        <v>647.0361092178121</v>
      </c>
      <c r="N154">
        <v>555.3960554471413</v>
      </c>
    </row>
    <row r="155" spans="1:14">
      <c r="A155">
        <v>153</v>
      </c>
      <c r="B155">
        <v>10.57098322825243</v>
      </c>
      <c r="C155">
        <v>1202.140116112655</v>
      </c>
      <c r="D155">
        <v>0.4298856404540471</v>
      </c>
      <c r="E155">
        <v>144.7120742963817</v>
      </c>
      <c r="F155">
        <v>29.60017711363677</v>
      </c>
      <c r="G155">
        <v>40214.30324638402</v>
      </c>
      <c r="H155">
        <v>0.2099607682419667</v>
      </c>
      <c r="I155">
        <v>0.1523018031906263</v>
      </c>
      <c r="J155">
        <v>16.68549924426025</v>
      </c>
      <c r="K155">
        <v>2.88665683963427</v>
      </c>
      <c r="L155">
        <v>933.0551285060506</v>
      </c>
      <c r="M155">
        <v>646.9983730077606</v>
      </c>
      <c r="N155">
        <v>555.4950916956143</v>
      </c>
    </row>
    <row r="156" spans="1:14">
      <c r="A156">
        <v>154</v>
      </c>
      <c r="B156">
        <v>10.72627764555113</v>
      </c>
      <c r="C156">
        <v>1220.344098878645</v>
      </c>
      <c r="D156">
        <v>0.4299774050061209</v>
      </c>
      <c r="E156">
        <v>146.5404840009826</v>
      </c>
      <c r="F156">
        <v>29.15868631982489</v>
      </c>
      <c r="G156">
        <v>40214.44410460266</v>
      </c>
      <c r="H156">
        <v>0.2102723350329554</v>
      </c>
      <c r="I156">
        <v>0.1523478901223252</v>
      </c>
      <c r="J156">
        <v>16.7263381285707</v>
      </c>
      <c r="K156">
        <v>2.88665683963427</v>
      </c>
      <c r="L156">
        <v>933.0551285060506</v>
      </c>
      <c r="M156">
        <v>646.3025086790238</v>
      </c>
      <c r="N156">
        <v>550.9168370801392</v>
      </c>
    </row>
    <row r="157" spans="1:14">
      <c r="A157">
        <v>155</v>
      </c>
      <c r="B157">
        <v>10.83225495530356</v>
      </c>
      <c r="C157">
        <v>1232.450410435239</v>
      </c>
      <c r="D157">
        <v>0.4301528140522218</v>
      </c>
      <c r="E157">
        <v>147.7488375252882</v>
      </c>
      <c r="F157">
        <v>28.87198141133002</v>
      </c>
      <c r="G157">
        <v>40213.75322264366</v>
      </c>
      <c r="H157">
        <v>0.2104876840584778</v>
      </c>
      <c r="I157">
        <v>0.1523797763108926</v>
      </c>
      <c r="J157">
        <v>16.75414048113579</v>
      </c>
      <c r="K157">
        <v>2.88665683963427</v>
      </c>
      <c r="L157">
        <v>933.0551285060506</v>
      </c>
      <c r="M157">
        <v>645.8226052587038</v>
      </c>
      <c r="N157">
        <v>548.0693580179422</v>
      </c>
    </row>
    <row r="158" spans="1:14">
      <c r="A158">
        <v>156</v>
      </c>
      <c r="B158">
        <v>10.89016248522699</v>
      </c>
      <c r="C158">
        <v>1237.982100245355</v>
      </c>
      <c r="D158">
        <v>0.4303330058656128</v>
      </c>
      <c r="E158">
        <v>148.3122547716324</v>
      </c>
      <c r="F158">
        <v>28.74305036823329</v>
      </c>
      <c r="G158">
        <v>40213.94626634601</v>
      </c>
      <c r="H158">
        <v>0.2105579443335064</v>
      </c>
      <c r="I158">
        <v>0.1523901851900551</v>
      </c>
      <c r="J158">
        <v>16.76527106742859</v>
      </c>
      <c r="K158">
        <v>2.88665683963427</v>
      </c>
      <c r="L158">
        <v>933.0551285060506</v>
      </c>
      <c r="M158">
        <v>645.6662186121952</v>
      </c>
      <c r="N158">
        <v>546.5986994097643</v>
      </c>
    </row>
    <row r="159" spans="1:14">
      <c r="A159">
        <v>157</v>
      </c>
      <c r="B159">
        <v>10.87758536086259</v>
      </c>
      <c r="C159">
        <v>1236.991675515163</v>
      </c>
      <c r="D159">
        <v>0.4302978835675412</v>
      </c>
      <c r="E159">
        <v>148.2167954903418</v>
      </c>
      <c r="F159">
        <v>28.76608684989148</v>
      </c>
      <c r="G159">
        <v>40214.002482623</v>
      </c>
      <c r="H159">
        <v>0.2105744036998513</v>
      </c>
      <c r="I159">
        <v>0.1523926240022881</v>
      </c>
      <c r="J159">
        <v>16.76220298717666</v>
      </c>
      <c r="K159">
        <v>2.88665683963427</v>
      </c>
      <c r="L159">
        <v>933.0551285060506</v>
      </c>
      <c r="M159">
        <v>645.6295963801066</v>
      </c>
      <c r="N159">
        <v>546.841788137207</v>
      </c>
    </row>
    <row r="160" spans="1:14">
      <c r="A160">
        <v>158</v>
      </c>
      <c r="B160">
        <v>11.03097954790127</v>
      </c>
      <c r="C160">
        <v>1254.500756433296</v>
      </c>
      <c r="D160">
        <v>0.4304611074874344</v>
      </c>
      <c r="E160">
        <v>149.9674379076456</v>
      </c>
      <c r="F160">
        <v>28.36447037129118</v>
      </c>
      <c r="G160">
        <v>40213.6816149283</v>
      </c>
      <c r="H160">
        <v>0.2108528532282992</v>
      </c>
      <c r="I160">
        <v>0.1524339053118323</v>
      </c>
      <c r="J160">
        <v>16.8010198361005</v>
      </c>
      <c r="K160">
        <v>2.88665683963427</v>
      </c>
      <c r="L160">
        <v>933.0551285060506</v>
      </c>
      <c r="M160">
        <v>645.0108097005381</v>
      </c>
      <c r="N160">
        <v>542.7167121406843</v>
      </c>
    </row>
    <row r="161" spans="1:14">
      <c r="A161">
        <v>159</v>
      </c>
      <c r="B161">
        <v>11.07573542767027</v>
      </c>
      <c r="C161">
        <v>1262.349833680799</v>
      </c>
      <c r="D161">
        <v>0.4299655114059295</v>
      </c>
      <c r="E161">
        <v>150.7582871526048</v>
      </c>
      <c r="F161">
        <v>28.18146897353942</v>
      </c>
      <c r="G161">
        <v>40196.92788495525</v>
      </c>
      <c r="H161">
        <v>0.211020016300159</v>
      </c>
      <c r="I161">
        <v>0.1524587087654209</v>
      </c>
      <c r="J161">
        <v>16.81719407119217</v>
      </c>
      <c r="K161">
        <v>2.88665683963427</v>
      </c>
      <c r="L161">
        <v>933.0551285060506</v>
      </c>
      <c r="M161">
        <v>644.6400234966666</v>
      </c>
      <c r="N161">
        <v>541.370124781021</v>
      </c>
    </row>
    <row r="162" spans="1:14">
      <c r="A162">
        <v>160</v>
      </c>
      <c r="B162">
        <v>11.08585462959231</v>
      </c>
      <c r="C162">
        <v>1262.987681540198</v>
      </c>
      <c r="D162">
        <v>0.430016705115876</v>
      </c>
      <c r="E162">
        <v>150.8239359223952</v>
      </c>
      <c r="F162">
        <v>28.16722826564926</v>
      </c>
      <c r="G162">
        <v>40196.90718699087</v>
      </c>
      <c r="H162">
        <v>0.2110094736799966</v>
      </c>
      <c r="I162">
        <v>0.1524571440027626</v>
      </c>
      <c r="J162">
        <v>16.81861370396201</v>
      </c>
      <c r="K162">
        <v>2.88665683963427</v>
      </c>
      <c r="L162">
        <v>933.0551285060506</v>
      </c>
      <c r="M162">
        <v>644.6633928599786</v>
      </c>
      <c r="N162">
        <v>541.1945660940588</v>
      </c>
    </row>
    <row r="163" spans="1:14">
      <c r="A163">
        <v>161</v>
      </c>
      <c r="B163">
        <v>11.16085268168203</v>
      </c>
      <c r="C163">
        <v>1270.923594201685</v>
      </c>
      <c r="D163">
        <v>0.4301221670503537</v>
      </c>
      <c r="E163">
        <v>151.6217394670705</v>
      </c>
      <c r="F163">
        <v>27.99085898285279</v>
      </c>
      <c r="G163">
        <v>40195.66874825868</v>
      </c>
      <c r="H163">
        <v>0.211127429941773</v>
      </c>
      <c r="I163">
        <v>0.1524746549130884</v>
      </c>
      <c r="J163">
        <v>16.83529778093668</v>
      </c>
      <c r="K163">
        <v>2.88665683963427</v>
      </c>
      <c r="L163">
        <v>933.0551285060506</v>
      </c>
      <c r="M163">
        <v>644.4020419148717</v>
      </c>
      <c r="N163">
        <v>539.3859614147956</v>
      </c>
    </row>
    <row r="164" spans="1:14">
      <c r="A164">
        <v>162</v>
      </c>
      <c r="B164">
        <v>11.17076580892278</v>
      </c>
      <c r="C164">
        <v>1271.246900349995</v>
      </c>
      <c r="D164">
        <v>0.4302982181530441</v>
      </c>
      <c r="E164">
        <v>151.6563743316299</v>
      </c>
      <c r="F164">
        <v>27.98571179566389</v>
      </c>
      <c r="G164">
        <v>40200.6812903511</v>
      </c>
      <c r="H164">
        <v>0.211128408123154</v>
      </c>
      <c r="I164">
        <v>0.1524748001591323</v>
      </c>
      <c r="J164">
        <v>16.83563330420913</v>
      </c>
      <c r="K164">
        <v>2.88665683963427</v>
      </c>
      <c r="L164">
        <v>933.0551285060506</v>
      </c>
      <c r="M164">
        <v>644.3998756762862</v>
      </c>
      <c r="N164">
        <v>539.1579298088345</v>
      </c>
    </row>
    <row r="165" spans="1:14">
      <c r="A165">
        <v>163</v>
      </c>
      <c r="B165">
        <v>11.33952629255676</v>
      </c>
      <c r="C165">
        <v>1292.545522514057</v>
      </c>
      <c r="D165">
        <v>0.4302106374328565</v>
      </c>
      <c r="E165">
        <v>153.7678473367575</v>
      </c>
      <c r="F165">
        <v>27.51968575468014</v>
      </c>
      <c r="G165">
        <v>40188.07574811045</v>
      </c>
      <c r="H165">
        <v>0.2114717838402361</v>
      </c>
      <c r="I165">
        <v>0.15252581959668</v>
      </c>
      <c r="J165">
        <v>16.88317335601997</v>
      </c>
      <c r="K165">
        <v>2.88665683963427</v>
      </c>
      <c r="L165">
        <v>933.0551285060506</v>
      </c>
      <c r="M165">
        <v>643.6405443337243</v>
      </c>
      <c r="N165">
        <v>534.7641754089693</v>
      </c>
    </row>
    <row r="166" spans="1:14">
      <c r="A166">
        <v>164</v>
      </c>
      <c r="B166">
        <v>11.47842480514983</v>
      </c>
      <c r="C166">
        <v>1308.243998610359</v>
      </c>
      <c r="D166">
        <v>0.4299309857541242</v>
      </c>
      <c r="E166">
        <v>155.3424006360508</v>
      </c>
      <c r="F166">
        <v>27.19860982278142</v>
      </c>
      <c r="G166">
        <v>40212.01868409621</v>
      </c>
      <c r="H166">
        <v>0.2117340031720018</v>
      </c>
      <c r="I166">
        <v>0.1525648249784104</v>
      </c>
      <c r="J166">
        <v>16.91449481081924</v>
      </c>
      <c r="K166">
        <v>2.88665683963427</v>
      </c>
      <c r="L166">
        <v>933.0551285060506</v>
      </c>
      <c r="M166">
        <v>643.0621446986861</v>
      </c>
      <c r="N166">
        <v>531.3166138633593</v>
      </c>
    </row>
    <row r="167" spans="1:14">
      <c r="A167">
        <v>165</v>
      </c>
      <c r="B167">
        <v>11.68068388857091</v>
      </c>
      <c r="C167">
        <v>1326.002905064885</v>
      </c>
      <c r="D167">
        <v>0.4303971154020571</v>
      </c>
      <c r="E167">
        <v>157.1304467883727</v>
      </c>
      <c r="F167">
        <v>26.84122026341517</v>
      </c>
      <c r="G167">
        <v>40230.25463124902</v>
      </c>
      <c r="H167">
        <v>0.2119957045101087</v>
      </c>
      <c r="I167">
        <v>0.15260379154193</v>
      </c>
      <c r="J167">
        <v>16.94801178565428</v>
      </c>
      <c r="K167">
        <v>2.88665683963427</v>
      </c>
      <c r="L167">
        <v>933.0551285060506</v>
      </c>
      <c r="M167">
        <v>642.486147201646</v>
      </c>
      <c r="N167">
        <v>526.978477291976</v>
      </c>
    </row>
    <row r="168" spans="1:14">
      <c r="A168">
        <v>166</v>
      </c>
      <c r="B168">
        <v>11.79485031914485</v>
      </c>
      <c r="C168">
        <v>1341.558622758855</v>
      </c>
      <c r="D168">
        <v>0.4298400082686745</v>
      </c>
      <c r="E168">
        <v>158.7129877304569</v>
      </c>
      <c r="F168">
        <v>26.52746918812882</v>
      </c>
      <c r="G168">
        <v>40223.49260030718</v>
      </c>
      <c r="H168">
        <v>0.2123216146491541</v>
      </c>
      <c r="I168">
        <v>0.1526523719666532</v>
      </c>
      <c r="J168">
        <v>16.97438094291298</v>
      </c>
      <c r="K168">
        <v>2.88665683963427</v>
      </c>
      <c r="L168">
        <v>933.0551285060506</v>
      </c>
      <c r="M168">
        <v>641.7705801318043</v>
      </c>
      <c r="N168">
        <v>523.8537007720051</v>
      </c>
    </row>
    <row r="169" spans="1:14">
      <c r="A169">
        <v>167</v>
      </c>
      <c r="B169">
        <v>11.89692830616333</v>
      </c>
      <c r="C169">
        <v>1354.417740469267</v>
      </c>
      <c r="D169">
        <v>0.4303906755824128</v>
      </c>
      <c r="E169">
        <v>159.9727070875347</v>
      </c>
      <c r="F169">
        <v>26.27325207309667</v>
      </c>
      <c r="G169">
        <v>40217.09995694523</v>
      </c>
      <c r="H169">
        <v>0.2125336313472128</v>
      </c>
      <c r="I169">
        <v>0.1526840070963733</v>
      </c>
      <c r="J169">
        <v>17.00294781226885</v>
      </c>
      <c r="K169">
        <v>2.88665683963427</v>
      </c>
      <c r="L169">
        <v>933.0551285060506</v>
      </c>
      <c r="M169">
        <v>641.3061166684213</v>
      </c>
      <c r="N169">
        <v>521.4790964913876</v>
      </c>
    </row>
    <row r="170" spans="1:14">
      <c r="A170">
        <v>168</v>
      </c>
      <c r="B170">
        <v>11.98727373122914</v>
      </c>
      <c r="C170">
        <v>1363.557061905562</v>
      </c>
      <c r="D170">
        <v>0.4304947618213306</v>
      </c>
      <c r="E170">
        <v>160.8948233913761</v>
      </c>
      <c r="F170">
        <v>26.09697298009371</v>
      </c>
      <c r="G170">
        <v>40216.60614442994</v>
      </c>
      <c r="H170">
        <v>0.2126742692472346</v>
      </c>
      <c r="I170">
        <v>0.1527050055546391</v>
      </c>
      <c r="J170">
        <v>17.01914330196089</v>
      </c>
      <c r="K170">
        <v>2.88665683963427</v>
      </c>
      <c r="L170">
        <v>933.0551285060506</v>
      </c>
      <c r="M170">
        <v>640.9984728761748</v>
      </c>
      <c r="N170">
        <v>519.5257449378018</v>
      </c>
    </row>
    <row r="171" spans="1:14">
      <c r="A171">
        <v>169</v>
      </c>
      <c r="B171">
        <v>12.02452230810764</v>
      </c>
      <c r="C171">
        <v>1367.662452588708</v>
      </c>
      <c r="D171">
        <v>0.4314405999133353</v>
      </c>
      <c r="E171">
        <v>161.2909438680469</v>
      </c>
      <c r="F171">
        <v>26.01633972926502</v>
      </c>
      <c r="G171">
        <v>40210.32454471441</v>
      </c>
      <c r="H171">
        <v>0.212736622120429</v>
      </c>
      <c r="I171">
        <v>0.1527143188994368</v>
      </c>
      <c r="J171">
        <v>17.02892767359057</v>
      </c>
      <c r="K171">
        <v>2.88665683963427</v>
      </c>
      <c r="L171">
        <v>933.0551285060506</v>
      </c>
      <c r="M171">
        <v>640.8621914633778</v>
      </c>
      <c r="N171">
        <v>518.7396367315787</v>
      </c>
    </row>
    <row r="172" spans="1:14">
      <c r="A172">
        <v>170</v>
      </c>
      <c r="B172">
        <v>12.03216434544959</v>
      </c>
      <c r="C172">
        <v>1367.61361974874</v>
      </c>
      <c r="D172">
        <v>0.4313040804810824</v>
      </c>
      <c r="E172">
        <v>161.2962521722419</v>
      </c>
      <c r="F172">
        <v>26.01773836330467</v>
      </c>
      <c r="G172">
        <v>40211.60922312857</v>
      </c>
      <c r="H172">
        <v>0.212739012832957</v>
      </c>
      <c r="I172">
        <v>0.1527146760315539</v>
      </c>
      <c r="J172">
        <v>17.02733467303506</v>
      </c>
      <c r="K172">
        <v>2.88665683963427</v>
      </c>
      <c r="L172">
        <v>933.0551285060506</v>
      </c>
      <c r="M172">
        <v>640.8569676103949</v>
      </c>
      <c r="N172">
        <v>518.6651224600006</v>
      </c>
    </row>
    <row r="173" spans="1:14">
      <c r="A173">
        <v>171</v>
      </c>
      <c r="B173">
        <v>12.08153232456849</v>
      </c>
      <c r="C173">
        <v>1372.16204803025</v>
      </c>
      <c r="D173">
        <v>0.4311820501191686</v>
      </c>
      <c r="E173">
        <v>161.7618805125384</v>
      </c>
      <c r="F173">
        <v>25.93109145951388</v>
      </c>
      <c r="G173">
        <v>40210.50167119164</v>
      </c>
      <c r="H173">
        <v>0.2128045409890124</v>
      </c>
      <c r="I173">
        <v>0.1527244660698601</v>
      </c>
      <c r="J173">
        <v>17.03427045324186</v>
      </c>
      <c r="K173">
        <v>2.88665683963427</v>
      </c>
      <c r="L173">
        <v>933.0551285060506</v>
      </c>
      <c r="M173">
        <v>640.7138248817877</v>
      </c>
      <c r="N173">
        <v>517.541685479706</v>
      </c>
    </row>
    <row r="174" spans="1:14">
      <c r="A174">
        <v>172</v>
      </c>
      <c r="B174">
        <v>12.07503521865013</v>
      </c>
      <c r="C174">
        <v>1372.480136065147</v>
      </c>
      <c r="D174">
        <v>0.4315049368888491</v>
      </c>
      <c r="E174">
        <v>161.7769597721189</v>
      </c>
      <c r="F174">
        <v>25.9240723981365</v>
      </c>
      <c r="G174">
        <v>40207.7313664133</v>
      </c>
      <c r="H174">
        <v>0.2128094243616986</v>
      </c>
      <c r="I174">
        <v>0.152725195751149</v>
      </c>
      <c r="J174">
        <v>17.03728603873401</v>
      </c>
      <c r="K174">
        <v>2.88665683963427</v>
      </c>
      <c r="L174">
        <v>933.0551285060506</v>
      </c>
      <c r="M174">
        <v>640.7031605293198</v>
      </c>
      <c r="N174">
        <v>517.6407818961173</v>
      </c>
    </row>
    <row r="175" spans="1:14">
      <c r="A175">
        <v>173</v>
      </c>
      <c r="B175">
        <v>12.17556055721797</v>
      </c>
      <c r="C175">
        <v>1380.826887257557</v>
      </c>
      <c r="D175">
        <v>0.4312224845984458</v>
      </c>
      <c r="E175">
        <v>162.6507177078821</v>
      </c>
      <c r="F175">
        <v>25.76884582614933</v>
      </c>
      <c r="G175">
        <v>40211.81288238246</v>
      </c>
      <c r="H175">
        <v>0.2129340909844241</v>
      </c>
      <c r="I175">
        <v>0.1527438281245059</v>
      </c>
      <c r="J175">
        <v>17.0471961277235</v>
      </c>
      <c r="K175">
        <v>2.88665683963427</v>
      </c>
      <c r="L175">
        <v>933.0551285060506</v>
      </c>
      <c r="M175">
        <v>640.431058504587</v>
      </c>
      <c r="N175">
        <v>515.556174523075</v>
      </c>
    </row>
    <row r="176" spans="1:14">
      <c r="A176">
        <v>174</v>
      </c>
      <c r="B176">
        <v>12.33127878882734</v>
      </c>
      <c r="C176">
        <v>1399.110012792627</v>
      </c>
      <c r="D176">
        <v>0.4313879748370487</v>
      </c>
      <c r="E176">
        <v>164.4647004517408</v>
      </c>
      <c r="F176">
        <v>25.43111161424375</v>
      </c>
      <c r="G176">
        <v>40209.02833356967</v>
      </c>
      <c r="H176">
        <v>0.2132203904972122</v>
      </c>
      <c r="I176">
        <v>0.1527866504499258</v>
      </c>
      <c r="J176">
        <v>17.08266798958874</v>
      </c>
      <c r="K176">
        <v>2.88665683963427</v>
      </c>
      <c r="L176">
        <v>933.0551285060506</v>
      </c>
      <c r="M176">
        <v>639.8072324168339</v>
      </c>
      <c r="N176">
        <v>512.1529722933462</v>
      </c>
    </row>
    <row r="177" spans="1:14">
      <c r="A177">
        <v>175</v>
      </c>
      <c r="B177">
        <v>12.41204517095512</v>
      </c>
      <c r="C177">
        <v>1408.989456727365</v>
      </c>
      <c r="D177">
        <v>0.4314040615093301</v>
      </c>
      <c r="E177">
        <v>165.4372476463936</v>
      </c>
      <c r="F177">
        <v>25.25221654736875</v>
      </c>
      <c r="G177">
        <v>40207.39629017681</v>
      </c>
      <c r="H177">
        <v>0.2133795617937528</v>
      </c>
      <c r="I177">
        <v>0.152810477671684</v>
      </c>
      <c r="J177">
        <v>17.10255372500176</v>
      </c>
      <c r="K177">
        <v>2.88665683963427</v>
      </c>
      <c r="L177">
        <v>933.0551285060506</v>
      </c>
      <c r="M177">
        <v>639.4610478330599</v>
      </c>
      <c r="N177">
        <v>510.4742616801791</v>
      </c>
    </row>
    <row r="178" spans="1:14">
      <c r="A178">
        <v>176</v>
      </c>
      <c r="B178">
        <v>12.56453143468785</v>
      </c>
      <c r="C178">
        <v>1424.921426022642</v>
      </c>
      <c r="D178">
        <v>0.4314528916765228</v>
      </c>
      <c r="E178">
        <v>167.0407593380565</v>
      </c>
      <c r="F178">
        <v>24.9699950924495</v>
      </c>
      <c r="G178">
        <v>40207.7445715221</v>
      </c>
      <c r="H178">
        <v>0.2136236633417593</v>
      </c>
      <c r="I178">
        <v>0.1528470458829768</v>
      </c>
      <c r="J178">
        <v>17.12925959184238</v>
      </c>
      <c r="K178">
        <v>2.88665683963427</v>
      </c>
      <c r="L178">
        <v>933.0551285060506</v>
      </c>
      <c r="M178">
        <v>638.9310301084375</v>
      </c>
      <c r="N178">
        <v>507.3612303403298</v>
      </c>
    </row>
    <row r="179" spans="1:14">
      <c r="A179">
        <v>177</v>
      </c>
      <c r="B179">
        <v>12.70482326369391</v>
      </c>
      <c r="C179">
        <v>1442.291419368823</v>
      </c>
      <c r="D179">
        <v>0.4313390643869065</v>
      </c>
      <c r="E179">
        <v>168.7565829890785</v>
      </c>
      <c r="F179">
        <v>24.66891182504905</v>
      </c>
      <c r="G179">
        <v>40206.70224256773</v>
      </c>
      <c r="H179">
        <v>0.2139110934320648</v>
      </c>
      <c r="I179">
        <v>0.1528901473947079</v>
      </c>
      <c r="J179">
        <v>17.16204371187292</v>
      </c>
      <c r="K179">
        <v>2.88665683963427</v>
      </c>
      <c r="L179">
        <v>933.0551285060506</v>
      </c>
      <c r="M179">
        <v>638.308299465751</v>
      </c>
      <c r="N179">
        <v>504.4409147949012</v>
      </c>
    </row>
    <row r="180" spans="1:14">
      <c r="A180">
        <v>178</v>
      </c>
      <c r="B180">
        <v>12.79195995402998</v>
      </c>
      <c r="C180">
        <v>1454.003258139528</v>
      </c>
      <c r="D180">
        <v>0.4310827761124191</v>
      </c>
      <c r="E180">
        <v>169.9096392200908</v>
      </c>
      <c r="F180">
        <v>24.47015308779188</v>
      </c>
      <c r="G180">
        <v>40206.54717534393</v>
      </c>
      <c r="H180">
        <v>0.2141263254039853</v>
      </c>
      <c r="I180">
        <v>0.1529224524333779</v>
      </c>
      <c r="J180">
        <v>17.18398913525867</v>
      </c>
      <c r="K180">
        <v>2.88665683963427</v>
      </c>
      <c r="L180">
        <v>933.0551285060506</v>
      </c>
      <c r="M180">
        <v>637.8429536070482</v>
      </c>
      <c r="N180">
        <v>502.5743967354512</v>
      </c>
    </row>
    <row r="181" spans="1:14">
      <c r="A181">
        <v>179</v>
      </c>
      <c r="B181">
        <v>12.82478757930373</v>
      </c>
      <c r="C181">
        <v>1458.820628890003</v>
      </c>
      <c r="D181">
        <v>0.4309575200518316</v>
      </c>
      <c r="E181">
        <v>170.3754648260442</v>
      </c>
      <c r="F181">
        <v>24.38911422230116</v>
      </c>
      <c r="G181">
        <v>40205.8684373941</v>
      </c>
      <c r="H181">
        <v>0.2142140716432693</v>
      </c>
      <c r="I181">
        <v>0.1529356299843446</v>
      </c>
      <c r="J181">
        <v>17.19407853137109</v>
      </c>
      <c r="K181">
        <v>2.88665683963427</v>
      </c>
      <c r="L181">
        <v>933.0551285060506</v>
      </c>
      <c r="M181">
        <v>637.6534766757412</v>
      </c>
      <c r="N181">
        <v>501.9188665827539</v>
      </c>
    </row>
    <row r="182" spans="1:14">
      <c r="A182">
        <v>180</v>
      </c>
      <c r="B182">
        <v>12.82081355486271</v>
      </c>
      <c r="C182">
        <v>1458.581408894991</v>
      </c>
      <c r="D182">
        <v>0.4308786550027816</v>
      </c>
      <c r="E182">
        <v>170.3500807330319</v>
      </c>
      <c r="F182">
        <v>24.39316871707194</v>
      </c>
      <c r="G182">
        <v>40206.02733121909</v>
      </c>
      <c r="H182">
        <v>0.2142255881126771</v>
      </c>
      <c r="I182">
        <v>0.1529373598206781</v>
      </c>
      <c r="J182">
        <v>17.19377826292346</v>
      </c>
      <c r="K182">
        <v>2.88665683963427</v>
      </c>
      <c r="L182">
        <v>933.0551285060506</v>
      </c>
      <c r="M182">
        <v>637.6286184584732</v>
      </c>
      <c r="N182">
        <v>502.0497761729673</v>
      </c>
    </row>
    <row r="183" spans="1:14">
      <c r="A183">
        <v>181</v>
      </c>
      <c r="B183">
        <v>12.99494969893513</v>
      </c>
      <c r="C183">
        <v>1478.163744166573</v>
      </c>
      <c r="D183">
        <v>0.430809901515843</v>
      </c>
      <c r="E183">
        <v>172.3039287051257</v>
      </c>
      <c r="F183">
        <v>24.07011082972604</v>
      </c>
      <c r="G183">
        <v>40206.31283484353</v>
      </c>
      <c r="H183">
        <v>0.214527441129913</v>
      </c>
      <c r="I183">
        <v>0.1529827259628367</v>
      </c>
      <c r="J183">
        <v>17.22667929179856</v>
      </c>
      <c r="K183">
        <v>2.88665683963427</v>
      </c>
      <c r="L183">
        <v>933.0551285060506</v>
      </c>
      <c r="M183">
        <v>636.9779087762923</v>
      </c>
      <c r="N183">
        <v>498.6299250971761</v>
      </c>
    </row>
    <row r="184" spans="1:14">
      <c r="A184">
        <v>182</v>
      </c>
      <c r="B184">
        <v>13.09057953171547</v>
      </c>
      <c r="C184">
        <v>1489.166415117028</v>
      </c>
      <c r="D184">
        <v>0.4306178181472605</v>
      </c>
      <c r="E184">
        <v>173.4076342090491</v>
      </c>
      <c r="F184">
        <v>23.8925762299113</v>
      </c>
      <c r="G184">
        <v>40207.22672611376</v>
      </c>
      <c r="H184">
        <v>0.2146976154678397</v>
      </c>
      <c r="I184">
        <v>0.1530083240510446</v>
      </c>
      <c r="J184">
        <v>17.24404043312234</v>
      </c>
      <c r="K184">
        <v>2.88665683963427</v>
      </c>
      <c r="L184">
        <v>933.0551285060506</v>
      </c>
      <c r="M184">
        <v>636.6117710131009</v>
      </c>
      <c r="N184">
        <v>496.7319032574235</v>
      </c>
    </row>
    <row r="185" spans="1:14">
      <c r="A185">
        <v>183</v>
      </c>
      <c r="B185">
        <v>13.11540729121084</v>
      </c>
      <c r="C185">
        <v>1493.11926356459</v>
      </c>
      <c r="D185">
        <v>0.4304489814696891</v>
      </c>
      <c r="E185">
        <v>173.7926823947539</v>
      </c>
      <c r="F185">
        <v>23.82931690937842</v>
      </c>
      <c r="G185">
        <v>40207.20677165578</v>
      </c>
      <c r="H185">
        <v>0.2147847818145164</v>
      </c>
      <c r="I185">
        <v>0.1530214420520963</v>
      </c>
      <c r="J185">
        <v>17.25142596207765</v>
      </c>
      <c r="K185">
        <v>2.88665683963427</v>
      </c>
      <c r="L185">
        <v>933.0551285060506</v>
      </c>
      <c r="M185">
        <v>636.4244264270902</v>
      </c>
      <c r="N185">
        <v>496.1731429568064</v>
      </c>
    </row>
    <row r="186" spans="1:14">
      <c r="A186">
        <v>184</v>
      </c>
      <c r="B186">
        <v>13.10187712255104</v>
      </c>
      <c r="C186">
        <v>1491.880531553666</v>
      </c>
      <c r="D186">
        <v>0.4304190971633162</v>
      </c>
      <c r="E186">
        <v>173.6729457439988</v>
      </c>
      <c r="F186">
        <v>23.84911750621137</v>
      </c>
      <c r="G186">
        <v>40207.25074620402</v>
      </c>
      <c r="H186">
        <v>0.2147970703069805</v>
      </c>
      <c r="I186">
        <v>0.1530232917326969</v>
      </c>
      <c r="J186">
        <v>17.24873442970277</v>
      </c>
      <c r="K186">
        <v>2.88665683963427</v>
      </c>
      <c r="L186">
        <v>933.0551285060506</v>
      </c>
      <c r="M186">
        <v>636.3980258183843</v>
      </c>
      <c r="N186">
        <v>496.4048469900254</v>
      </c>
    </row>
    <row r="187" spans="1:14">
      <c r="A187">
        <v>185</v>
      </c>
      <c r="B187">
        <v>13.23697679482</v>
      </c>
      <c r="C187">
        <v>1507.505775416466</v>
      </c>
      <c r="D187">
        <v>0.430210326396543</v>
      </c>
      <c r="E187">
        <v>175.2350181135287</v>
      </c>
      <c r="F187">
        <v>23.60218359627823</v>
      </c>
      <c r="G187">
        <v>40208.03870935753</v>
      </c>
      <c r="H187">
        <v>0.2150694427816658</v>
      </c>
      <c r="I187">
        <v>0.1530643110294286</v>
      </c>
      <c r="J187">
        <v>17.2734496061061</v>
      </c>
      <c r="K187">
        <v>2.88665683963427</v>
      </c>
      <c r="L187">
        <v>933.0551285060506</v>
      </c>
      <c r="M187">
        <v>635.8135419907957</v>
      </c>
      <c r="N187">
        <v>493.8515114223796</v>
      </c>
    </row>
    <row r="188" spans="1:14">
      <c r="A188">
        <v>186</v>
      </c>
      <c r="B188">
        <v>13.33486424929117</v>
      </c>
      <c r="C188">
        <v>1515.702620971019</v>
      </c>
      <c r="D188">
        <v>0.4305933883654022</v>
      </c>
      <c r="E188">
        <v>176.0478157388136</v>
      </c>
      <c r="F188">
        <v>23.4791980298345</v>
      </c>
      <c r="G188">
        <v>40222.14652593458</v>
      </c>
      <c r="H188">
        <v>0.2151698114968184</v>
      </c>
      <c r="I188">
        <v>0.1530794368909851</v>
      </c>
      <c r="J188">
        <v>17.28715440761163</v>
      </c>
      <c r="K188">
        <v>2.88665683963427</v>
      </c>
      <c r="L188">
        <v>933.0551285060506</v>
      </c>
      <c r="M188">
        <v>635.598489089674</v>
      </c>
      <c r="N188">
        <v>492.2419130723561</v>
      </c>
    </row>
    <row r="189" spans="1:14">
      <c r="A189">
        <v>187</v>
      </c>
      <c r="B189">
        <v>13.32188129382096</v>
      </c>
      <c r="C189">
        <v>1514.562969541285</v>
      </c>
      <c r="D189">
        <v>0.4305597647711826</v>
      </c>
      <c r="E189">
        <v>175.9330444961226</v>
      </c>
      <c r="F189">
        <v>23.49702533762804</v>
      </c>
      <c r="G189">
        <v>40222.63148318858</v>
      </c>
      <c r="H189">
        <v>0.2151723603937157</v>
      </c>
      <c r="I189">
        <v>0.1530798210896916</v>
      </c>
      <c r="J189">
        <v>17.28528504026013</v>
      </c>
      <c r="K189">
        <v>2.88665683963427</v>
      </c>
      <c r="L189">
        <v>933.0551285060506</v>
      </c>
      <c r="M189">
        <v>635.5930300472313</v>
      </c>
      <c r="N189">
        <v>492.4448153200762</v>
      </c>
    </row>
    <row r="190" spans="1:14">
      <c r="A190">
        <v>188</v>
      </c>
      <c r="B190">
        <v>13.46203193362649</v>
      </c>
      <c r="C190">
        <v>1527.004693791964</v>
      </c>
      <c r="D190">
        <v>0.4308235039308881</v>
      </c>
      <c r="E190">
        <v>177.1945965792928</v>
      </c>
      <c r="F190">
        <v>23.31019160994473</v>
      </c>
      <c r="G190">
        <v>40236.72654485041</v>
      </c>
      <c r="H190">
        <v>0.215358232719582</v>
      </c>
      <c r="I190">
        <v>0.1531078475450462</v>
      </c>
      <c r="J190">
        <v>17.30260064353743</v>
      </c>
      <c r="K190">
        <v>2.88665683963427</v>
      </c>
      <c r="L190">
        <v>933.0551285060506</v>
      </c>
      <c r="M190">
        <v>635.19524850543</v>
      </c>
      <c r="N190">
        <v>490.1336058564162</v>
      </c>
    </row>
    <row r="191" spans="1:14">
      <c r="A191">
        <v>189</v>
      </c>
      <c r="B191">
        <v>13.48458575264543</v>
      </c>
      <c r="C191">
        <v>1530.504948778554</v>
      </c>
      <c r="D191">
        <v>0.430676206451827</v>
      </c>
      <c r="E191">
        <v>177.5389573661069</v>
      </c>
      <c r="F191">
        <v>23.25742077593903</v>
      </c>
      <c r="G191">
        <v>40238.37772849876</v>
      </c>
      <c r="H191">
        <v>0.2154528000540793</v>
      </c>
      <c r="I191">
        <v>0.1531221140438362</v>
      </c>
      <c r="J191">
        <v>17.30826229081549</v>
      </c>
      <c r="K191">
        <v>2.88665683963427</v>
      </c>
      <c r="L191">
        <v>933.0551285060506</v>
      </c>
      <c r="M191">
        <v>634.9930985531445</v>
      </c>
      <c r="N191">
        <v>489.6201773835078</v>
      </c>
    </row>
    <row r="192" spans="1:14">
      <c r="A192">
        <v>190</v>
      </c>
      <c r="B192">
        <v>13.49051533132365</v>
      </c>
      <c r="C192">
        <v>1530.372860029432</v>
      </c>
      <c r="D192">
        <v>0.4305284962091089</v>
      </c>
      <c r="E192">
        <v>177.534750544755</v>
      </c>
      <c r="F192">
        <v>23.26324778908593</v>
      </c>
      <c r="G192">
        <v>40250.0686468127</v>
      </c>
      <c r="H192">
        <v>0.2154566197119173</v>
      </c>
      <c r="I192">
        <v>0.1531226903839374</v>
      </c>
      <c r="J192">
        <v>17.3068662906248</v>
      </c>
      <c r="K192">
        <v>2.88665683963427</v>
      </c>
      <c r="L192">
        <v>933.0551285060506</v>
      </c>
      <c r="M192">
        <v>634.98493681705</v>
      </c>
      <c r="N192">
        <v>489.5673468458326</v>
      </c>
    </row>
    <row r="193" spans="1:14">
      <c r="A193">
        <v>191</v>
      </c>
      <c r="B193">
        <v>13.65688058984112</v>
      </c>
      <c r="C193">
        <v>1548.911596875102</v>
      </c>
      <c r="D193">
        <v>0.4305466133261936</v>
      </c>
      <c r="E193">
        <v>179.3930588667319</v>
      </c>
      <c r="F193">
        <v>22.98338661579875</v>
      </c>
      <c r="G193">
        <v>40245.65067104845</v>
      </c>
      <c r="H193">
        <v>0.2157751753567626</v>
      </c>
      <c r="I193">
        <v>0.153170784888245</v>
      </c>
      <c r="J193">
        <v>17.33434376926418</v>
      </c>
      <c r="K193">
        <v>2.88665683963427</v>
      </c>
      <c r="L193">
        <v>933.0551285060506</v>
      </c>
      <c r="M193">
        <v>634.3051503142912</v>
      </c>
      <c r="N193">
        <v>486.5567352863754</v>
      </c>
    </row>
    <row r="194" spans="1:14">
      <c r="A194">
        <v>192</v>
      </c>
      <c r="B194">
        <v>13.74222788678683</v>
      </c>
      <c r="C194">
        <v>1564.351799186197</v>
      </c>
      <c r="D194">
        <v>0.4300830808025575</v>
      </c>
      <c r="E194">
        <v>180.9181847477657</v>
      </c>
      <c r="F194">
        <v>22.75127755626654</v>
      </c>
      <c r="G194">
        <v>40229.18649955931</v>
      </c>
      <c r="H194">
        <v>0.2160694203796728</v>
      </c>
      <c r="I194">
        <v>0.1532152587411155</v>
      </c>
      <c r="J194">
        <v>17.35975092203123</v>
      </c>
      <c r="K194">
        <v>2.88665683963427</v>
      </c>
      <c r="L194">
        <v>933.0551285060506</v>
      </c>
      <c r="M194">
        <v>633.6788072848914</v>
      </c>
      <c r="N194">
        <v>484.625615545288</v>
      </c>
    </row>
    <row r="195" spans="1:14">
      <c r="A195">
        <v>193</v>
      </c>
      <c r="B195">
        <v>13.96305451727357</v>
      </c>
      <c r="C195">
        <v>1587.550574447092</v>
      </c>
      <c r="D195">
        <v>0.4304891268127789</v>
      </c>
      <c r="E195">
        <v>183.1957441427997</v>
      </c>
      <c r="F195">
        <v>22.41992096793575</v>
      </c>
      <c r="G195">
        <v>40232.69936510872</v>
      </c>
      <c r="H195">
        <v>0.2163890524338409</v>
      </c>
      <c r="I195">
        <v>0.1532636237531008</v>
      </c>
      <c r="J195">
        <v>17.3986364933877</v>
      </c>
      <c r="K195">
        <v>2.88665683963427</v>
      </c>
      <c r="L195">
        <v>933.0551285060506</v>
      </c>
      <c r="M195">
        <v>633.0001204913848</v>
      </c>
      <c r="N195">
        <v>481.1355268102366</v>
      </c>
    </row>
    <row r="196" spans="1:14">
      <c r="A196">
        <v>194</v>
      </c>
      <c r="B196">
        <v>14.06846557957844</v>
      </c>
      <c r="C196">
        <v>1598.457622235873</v>
      </c>
      <c r="D196">
        <v>0.4300069527196161</v>
      </c>
      <c r="E196">
        <v>184.3036830938427</v>
      </c>
      <c r="F196">
        <v>22.26827613368673</v>
      </c>
      <c r="G196">
        <v>40236.97398158852</v>
      </c>
      <c r="H196">
        <v>0.216569592995578</v>
      </c>
      <c r="I196">
        <v>0.1532909670262102</v>
      </c>
      <c r="J196">
        <v>17.41196589378976</v>
      </c>
      <c r="K196">
        <v>2.88665683963427</v>
      </c>
      <c r="L196">
        <v>933.0551285060506</v>
      </c>
      <c r="M196">
        <v>632.6175496740996</v>
      </c>
      <c r="N196">
        <v>479.3980201286413</v>
      </c>
    </row>
    <row r="197" spans="1:14">
      <c r="A197">
        <v>195</v>
      </c>
      <c r="B197">
        <v>14.14060148654366</v>
      </c>
      <c r="C197">
        <v>1607.795140386621</v>
      </c>
      <c r="D197">
        <v>0.429890548116895</v>
      </c>
      <c r="E197">
        <v>185.2210643913726</v>
      </c>
      <c r="F197">
        <v>22.13892215418291</v>
      </c>
      <c r="G197">
        <v>40236.88544748505</v>
      </c>
      <c r="H197">
        <v>0.2167330549962788</v>
      </c>
      <c r="I197">
        <v>0.153315739171734</v>
      </c>
      <c r="J197">
        <v>17.4270229418682</v>
      </c>
      <c r="K197">
        <v>2.88665683963427</v>
      </c>
      <c r="L197">
        <v>933.0551285060506</v>
      </c>
      <c r="M197">
        <v>632.2716516770957</v>
      </c>
      <c r="N197">
        <v>478.176682783864</v>
      </c>
    </row>
    <row r="198" spans="1:14">
      <c r="A198">
        <v>196</v>
      </c>
      <c r="B198">
        <v>14.15538497104974</v>
      </c>
      <c r="C198">
        <v>1609.309735444724</v>
      </c>
      <c r="D198">
        <v>0.4291492586807873</v>
      </c>
      <c r="E198">
        <v>185.3856225527956</v>
      </c>
      <c r="F198">
        <v>22.11967659653093</v>
      </c>
      <c r="G198">
        <v>40242.00432507115</v>
      </c>
      <c r="H198">
        <v>0.2167641045358398</v>
      </c>
      <c r="I198">
        <v>0.1533204462902784</v>
      </c>
      <c r="J198">
        <v>17.42751774268675</v>
      </c>
      <c r="K198">
        <v>2.88665683963427</v>
      </c>
      <c r="L198">
        <v>933.0551285060506</v>
      </c>
      <c r="M198">
        <v>632.2060002652287</v>
      </c>
      <c r="N198">
        <v>477.9535798263145</v>
      </c>
    </row>
    <row r="199" spans="1:14">
      <c r="A199">
        <v>197</v>
      </c>
      <c r="B199">
        <v>14.16134232014148</v>
      </c>
      <c r="C199">
        <v>1609.014870225679</v>
      </c>
      <c r="D199">
        <v>0.4290539410639985</v>
      </c>
      <c r="E199">
        <v>185.3660041716583</v>
      </c>
      <c r="F199">
        <v>22.12408379753181</v>
      </c>
      <c r="G199">
        <v>40243.1421823945</v>
      </c>
      <c r="H199">
        <v>0.2167631210848311</v>
      </c>
      <c r="I199">
        <v>0.1533202971907169</v>
      </c>
      <c r="J199">
        <v>17.42587117800408</v>
      </c>
      <c r="K199">
        <v>2.88665683963427</v>
      </c>
      <c r="L199">
        <v>933.0551285060506</v>
      </c>
      <c r="M199">
        <v>632.2080794292173</v>
      </c>
      <c r="N199">
        <v>477.9525632827297</v>
      </c>
    </row>
    <row r="200" spans="1:14">
      <c r="A200">
        <v>198</v>
      </c>
      <c r="B200">
        <v>14.18995820183896</v>
      </c>
      <c r="C200">
        <v>1614.868064886045</v>
      </c>
      <c r="D200">
        <v>0.4291757479980065</v>
      </c>
      <c r="E200">
        <v>185.923220489221</v>
      </c>
      <c r="F200">
        <v>22.04371557520637</v>
      </c>
      <c r="G200">
        <v>40242.56716936285</v>
      </c>
      <c r="H200">
        <v>0.2168640006662194</v>
      </c>
      <c r="I200">
        <v>0.1533355941642636</v>
      </c>
      <c r="J200">
        <v>17.43748570677643</v>
      </c>
      <c r="K200">
        <v>2.88665683963427</v>
      </c>
      <c r="L200">
        <v>933.0551285060506</v>
      </c>
      <c r="M200">
        <v>631.9948910101319</v>
      </c>
      <c r="N200">
        <v>477.3484625260751</v>
      </c>
    </row>
    <row r="201" spans="1:14">
      <c r="A201">
        <v>199</v>
      </c>
      <c r="B201">
        <v>14.1947365118524</v>
      </c>
      <c r="C201">
        <v>1614.149799316512</v>
      </c>
      <c r="D201">
        <v>0.4289422418459357</v>
      </c>
      <c r="E201">
        <v>185.8678364938167</v>
      </c>
      <c r="F201">
        <v>22.05423563589478</v>
      </c>
      <c r="G201">
        <v>40244.86259321633</v>
      </c>
      <c r="H201">
        <v>0.2168536401733963</v>
      </c>
      <c r="I201">
        <v>0.153334022883227</v>
      </c>
      <c r="J201">
        <v>17.43446651776243</v>
      </c>
      <c r="K201">
        <v>2.88665683963427</v>
      </c>
      <c r="L201">
        <v>933.0551285060506</v>
      </c>
      <c r="M201">
        <v>632.0167777748844</v>
      </c>
      <c r="N201">
        <v>477.3597509587631</v>
      </c>
    </row>
    <row r="202" spans="1:14">
      <c r="A202">
        <v>200</v>
      </c>
      <c r="B202">
        <v>14.25726327822998</v>
      </c>
      <c r="C202">
        <v>1624.801347269373</v>
      </c>
      <c r="D202">
        <v>0.4291708196115697</v>
      </c>
      <c r="E202">
        <v>186.8814329127546</v>
      </c>
      <c r="F202">
        <v>21.90840999058795</v>
      </c>
      <c r="G202">
        <v>40240.81068017326</v>
      </c>
      <c r="H202">
        <v>0.217040067114145</v>
      </c>
      <c r="I202">
        <v>0.1533623055636684</v>
      </c>
      <c r="J202">
        <v>17.45534693873367</v>
      </c>
      <c r="K202">
        <v>2.88665683963427</v>
      </c>
      <c r="L202">
        <v>933.0551285060506</v>
      </c>
      <c r="M202">
        <v>631.6232273053995</v>
      </c>
      <c r="N202">
        <v>476.1898293232836</v>
      </c>
    </row>
    <row r="203" spans="1:14">
      <c r="A203">
        <v>201</v>
      </c>
      <c r="B203">
        <v>14.40556804753995</v>
      </c>
      <c r="C203">
        <v>1641.529523484284</v>
      </c>
      <c r="D203">
        <v>0.4289224629235616</v>
      </c>
      <c r="E203">
        <v>188.5499379784799</v>
      </c>
      <c r="F203">
        <v>21.68564391152502</v>
      </c>
      <c r="G203">
        <v>40242.43197477014</v>
      </c>
      <c r="H203">
        <v>0.2173306164309813</v>
      </c>
      <c r="I203">
        <v>0.1534064226069167</v>
      </c>
      <c r="J203">
        <v>17.47838147735389</v>
      </c>
      <c r="K203">
        <v>2.88665683963427</v>
      </c>
      <c r="L203">
        <v>933.0551285060506</v>
      </c>
      <c r="M203">
        <v>631.0110543497703</v>
      </c>
      <c r="N203">
        <v>473.8469139589582</v>
      </c>
    </row>
    <row r="204" spans="1:14">
      <c r="A204">
        <v>202</v>
      </c>
      <c r="B204">
        <v>14.48436092780218</v>
      </c>
      <c r="C204">
        <v>1650.005660374676</v>
      </c>
      <c r="D204">
        <v>0.4288445981528841</v>
      </c>
      <c r="E204">
        <v>189.4034166738476</v>
      </c>
      <c r="F204">
        <v>21.57457247504573</v>
      </c>
      <c r="G204">
        <v>40243.51594967735</v>
      </c>
      <c r="H204">
        <v>0.2174749168637532</v>
      </c>
      <c r="I204">
        <v>0.1534283504158798</v>
      </c>
      <c r="J204">
        <v>17.48894587905011</v>
      </c>
      <c r="K204">
        <v>2.88665683963427</v>
      </c>
      <c r="L204">
        <v>933.0551285060506</v>
      </c>
      <c r="M204">
        <v>630.7075540184914</v>
      </c>
      <c r="N204">
        <v>472.5794770449505</v>
      </c>
    </row>
    <row r="205" spans="1:14">
      <c r="A205">
        <v>203</v>
      </c>
      <c r="B205">
        <v>14.60687233688208</v>
      </c>
      <c r="C205">
        <v>1665.689439111245</v>
      </c>
      <c r="D205">
        <v>0.4286931249516696</v>
      </c>
      <c r="E205">
        <v>190.942552176287</v>
      </c>
      <c r="F205">
        <v>21.37123495885855</v>
      </c>
      <c r="G205">
        <v>40242.86328517056</v>
      </c>
      <c r="H205">
        <v>0.2177519286812342</v>
      </c>
      <c r="I205">
        <v>0.1534704769628361</v>
      </c>
      <c r="J205">
        <v>17.51294854473696</v>
      </c>
      <c r="K205">
        <v>2.88665683963427</v>
      </c>
      <c r="L205">
        <v>933.0551285060506</v>
      </c>
      <c r="M205">
        <v>630.1259170979044</v>
      </c>
      <c r="N205">
        <v>470.6209881520932</v>
      </c>
    </row>
    <row r="206" spans="1:14">
      <c r="A206">
        <v>204</v>
      </c>
      <c r="B206">
        <v>14.76086987002892</v>
      </c>
      <c r="C206">
        <v>1682.374246532643</v>
      </c>
      <c r="D206">
        <v>0.4286672588656584</v>
      </c>
      <c r="E206">
        <v>192.6100819253216</v>
      </c>
      <c r="F206">
        <v>21.15939617831018</v>
      </c>
      <c r="G206">
        <v>40243.22894683965</v>
      </c>
      <c r="H206">
        <v>0.2180270017241152</v>
      </c>
      <c r="I206">
        <v>0.1535123502733551</v>
      </c>
      <c r="J206">
        <v>17.53461621484616</v>
      </c>
      <c r="K206">
        <v>2.88665683963427</v>
      </c>
      <c r="L206">
        <v>933.0551285060506</v>
      </c>
      <c r="M206">
        <v>629.5496338551746</v>
      </c>
      <c r="N206">
        <v>468.2867717566098</v>
      </c>
    </row>
    <row r="207" spans="1:14">
      <c r="A207">
        <v>205</v>
      </c>
      <c r="B207">
        <v>14.89300216598841</v>
      </c>
      <c r="C207">
        <v>1696.029370369064</v>
      </c>
      <c r="D207">
        <v>0.4288011331303284</v>
      </c>
      <c r="E207">
        <v>193.9761865261135</v>
      </c>
      <c r="F207">
        <v>20.98896049548716</v>
      </c>
      <c r="G207">
        <v>40242.96944942357</v>
      </c>
      <c r="H207">
        <v>0.2182302934376206</v>
      </c>
      <c r="I207">
        <v>0.1535433232090977</v>
      </c>
      <c r="J207">
        <v>17.55211592672825</v>
      </c>
      <c r="K207">
        <v>2.88665683963427</v>
      </c>
      <c r="L207">
        <v>933.0551285060506</v>
      </c>
      <c r="M207">
        <v>629.1245525240712</v>
      </c>
      <c r="N207">
        <v>466.3707672422345</v>
      </c>
    </row>
    <row r="208" spans="1:14">
      <c r="A208">
        <v>206</v>
      </c>
      <c r="B208">
        <v>14.93940405973267</v>
      </c>
      <c r="C208">
        <v>1700.39376498645</v>
      </c>
      <c r="D208">
        <v>0.4288774774532178</v>
      </c>
      <c r="E208">
        <v>194.4226741854827</v>
      </c>
      <c r="F208">
        <v>20.93521407034709</v>
      </c>
      <c r="G208">
        <v>40243.39748944867</v>
      </c>
      <c r="H208">
        <v>0.2182941067337099</v>
      </c>
      <c r="I208">
        <v>0.1535530502811473</v>
      </c>
      <c r="J208">
        <v>17.55654216466929</v>
      </c>
      <c r="K208">
        <v>2.88665683963427</v>
      </c>
      <c r="L208">
        <v>933.0551285060506</v>
      </c>
      <c r="M208">
        <v>628.991262571947</v>
      </c>
      <c r="N208">
        <v>465.6714512333829</v>
      </c>
    </row>
    <row r="209" spans="1:14">
      <c r="A209">
        <v>207</v>
      </c>
      <c r="B209">
        <v>14.94527488463087</v>
      </c>
      <c r="C209">
        <v>1700.556208536276</v>
      </c>
      <c r="D209">
        <v>0.4289493809049013</v>
      </c>
      <c r="E209">
        <v>194.4404516623534</v>
      </c>
      <c r="F209">
        <v>20.93316842477777</v>
      </c>
      <c r="G209">
        <v>40243.24159988183</v>
      </c>
      <c r="H209">
        <v>0.2182820393566305</v>
      </c>
      <c r="I209">
        <v>0.1535512106779179</v>
      </c>
      <c r="J209">
        <v>17.55667886195062</v>
      </c>
      <c r="K209">
        <v>2.88665683963427</v>
      </c>
      <c r="L209">
        <v>933.0551285060506</v>
      </c>
      <c r="M209">
        <v>629.0164630549395</v>
      </c>
      <c r="N209">
        <v>465.6196354639054</v>
      </c>
    </row>
    <row r="210" spans="1:14">
      <c r="A210">
        <v>208</v>
      </c>
      <c r="B210">
        <v>15.09895052179182</v>
      </c>
      <c r="C210">
        <v>1718.947571090348</v>
      </c>
      <c r="D210">
        <v>0.4288809475109643</v>
      </c>
      <c r="E210">
        <v>196.2561569933995</v>
      </c>
      <c r="F210">
        <v>20.70900731180272</v>
      </c>
      <c r="G210">
        <v>40242.57817833016</v>
      </c>
      <c r="H210">
        <v>0.2186052743435551</v>
      </c>
      <c r="I210">
        <v>0.1536005135203226</v>
      </c>
      <c r="J210">
        <v>17.58213032225247</v>
      </c>
      <c r="K210">
        <v>2.88665683963427</v>
      </c>
      <c r="L210">
        <v>933.0551285060506</v>
      </c>
      <c r="M210">
        <v>628.3422888265274</v>
      </c>
      <c r="N210">
        <v>463.3154023857473</v>
      </c>
    </row>
    <row r="211" spans="1:14">
      <c r="A211">
        <v>209</v>
      </c>
      <c r="B211">
        <v>15.19695727192174</v>
      </c>
      <c r="C211">
        <v>1730.420992918645</v>
      </c>
      <c r="D211">
        <v>0.4289783165932343</v>
      </c>
      <c r="E211">
        <v>197.3817949370175</v>
      </c>
      <c r="F211">
        <v>20.57138623581814</v>
      </c>
      <c r="G211">
        <v>40241.49973349382</v>
      </c>
      <c r="H211">
        <v>0.2188047679062544</v>
      </c>
      <c r="I211">
        <v>0.1536309706544595</v>
      </c>
      <c r="J211">
        <v>17.59856949753299</v>
      </c>
      <c r="K211">
        <v>2.88665683963427</v>
      </c>
      <c r="L211">
        <v>933.0551285060506</v>
      </c>
      <c r="M211">
        <v>627.9270744004232</v>
      </c>
      <c r="N211">
        <v>461.900851196286</v>
      </c>
    </row>
    <row r="212" spans="1:14">
      <c r="A212">
        <v>210</v>
      </c>
      <c r="B212">
        <v>15.2539028720626</v>
      </c>
      <c r="C212">
        <v>1736.024832143437</v>
      </c>
      <c r="D212">
        <v>0.4290961666861187</v>
      </c>
      <c r="E212">
        <v>197.9443301422044</v>
      </c>
      <c r="F212">
        <v>20.50493821798556</v>
      </c>
      <c r="G212">
        <v>40241.34639767897</v>
      </c>
      <c r="H212">
        <v>0.2188751757312458</v>
      </c>
      <c r="I212">
        <v>0.1536417251668097</v>
      </c>
      <c r="J212">
        <v>17.60533361312435</v>
      </c>
      <c r="K212">
        <v>2.88665683963427</v>
      </c>
      <c r="L212">
        <v>933.0551285060506</v>
      </c>
      <c r="M212">
        <v>627.7806899267555</v>
      </c>
      <c r="N212">
        <v>461.1220165447459</v>
      </c>
    </row>
    <row r="213" spans="1:14">
      <c r="A213">
        <v>211</v>
      </c>
      <c r="B213">
        <v>15.24011913266948</v>
      </c>
      <c r="C213">
        <v>1734.771774814922</v>
      </c>
      <c r="D213">
        <v>0.4290686547523691</v>
      </c>
      <c r="E213">
        <v>197.8237550346704</v>
      </c>
      <c r="F213">
        <v>20.51977150029532</v>
      </c>
      <c r="G213">
        <v>40241.42339042704</v>
      </c>
      <c r="H213">
        <v>0.218886881932224</v>
      </c>
      <c r="I213">
        <v>0.1536435135044351</v>
      </c>
      <c r="J213">
        <v>17.60316827117747</v>
      </c>
      <c r="K213">
        <v>2.88665683963427</v>
      </c>
      <c r="L213">
        <v>933.0551285060506</v>
      </c>
      <c r="M213">
        <v>627.7563596349257</v>
      </c>
      <c r="N213">
        <v>461.2915730801581</v>
      </c>
    </row>
    <row r="214" spans="1:14">
      <c r="A214">
        <v>212</v>
      </c>
      <c r="B214">
        <v>15.38542143280234</v>
      </c>
      <c r="C214">
        <v>1751.35145166605</v>
      </c>
      <c r="D214">
        <v>0.4291619102992409</v>
      </c>
      <c r="E214">
        <v>199.4541210717263</v>
      </c>
      <c r="F214">
        <v>20.32519109880225</v>
      </c>
      <c r="G214">
        <v>40240.28841425347</v>
      </c>
      <c r="H214">
        <v>0.2191453710453916</v>
      </c>
      <c r="I214">
        <v>0.1536830215372165</v>
      </c>
      <c r="J214">
        <v>17.62621720474756</v>
      </c>
      <c r="K214">
        <v>2.88665683963427</v>
      </c>
      <c r="L214">
        <v>933.0551285060506</v>
      </c>
      <c r="M214">
        <v>627.219693372413</v>
      </c>
      <c r="N214">
        <v>459.2717147809589</v>
      </c>
    </row>
    <row r="215" spans="1:14">
      <c r="A215">
        <v>213</v>
      </c>
      <c r="B215">
        <v>15.40808955732309</v>
      </c>
      <c r="C215">
        <v>1757.109245068507</v>
      </c>
      <c r="D215">
        <v>0.4287854887260172</v>
      </c>
      <c r="E215">
        <v>200.0247271653744</v>
      </c>
      <c r="F215">
        <v>20.255104829239</v>
      </c>
      <c r="G215">
        <v>40228.04645227428</v>
      </c>
      <c r="H215">
        <v>0.2192748176286812</v>
      </c>
      <c r="I215">
        <v>0.1537028201333012</v>
      </c>
      <c r="J215">
        <v>17.63357175359285</v>
      </c>
      <c r="K215">
        <v>2.88665683963427</v>
      </c>
      <c r="L215">
        <v>933.0551285060506</v>
      </c>
      <c r="M215">
        <v>626.9513572384778</v>
      </c>
      <c r="N215">
        <v>458.7853933975123</v>
      </c>
    </row>
    <row r="216" spans="1:14">
      <c r="A216">
        <v>214</v>
      </c>
      <c r="B216">
        <v>15.41926250279191</v>
      </c>
      <c r="C216">
        <v>1758.049787287162</v>
      </c>
      <c r="D216">
        <v>0.4288119102158215</v>
      </c>
      <c r="E216">
        <v>200.1188287707119</v>
      </c>
      <c r="F216">
        <v>20.24408414237207</v>
      </c>
      <c r="G216">
        <v>40227.39818234033</v>
      </c>
      <c r="H216">
        <v>0.2192692656959009</v>
      </c>
      <c r="I216">
        <v>0.1537019707886765</v>
      </c>
      <c r="J216">
        <v>17.63483823028441</v>
      </c>
      <c r="K216">
        <v>2.88665683963427</v>
      </c>
      <c r="L216">
        <v>933.0551285060506</v>
      </c>
      <c r="M216">
        <v>626.9628604163088</v>
      </c>
      <c r="N216">
        <v>458.6680780991961</v>
      </c>
    </row>
    <row r="217" spans="1:14">
      <c r="A217">
        <v>215</v>
      </c>
      <c r="B217">
        <v>15.48517831886187</v>
      </c>
      <c r="C217">
        <v>1769.252251521205</v>
      </c>
      <c r="D217">
        <v>0.428507569588136</v>
      </c>
      <c r="E217">
        <v>201.1989081885997</v>
      </c>
      <c r="F217">
        <v>20.11216210924017</v>
      </c>
      <c r="G217">
        <v>40214.15873116436</v>
      </c>
      <c r="H217">
        <v>0.2194746750926161</v>
      </c>
      <c r="I217">
        <v>0.1537334058793488</v>
      </c>
      <c r="J217">
        <v>17.65209460108496</v>
      </c>
      <c r="K217">
        <v>2.88665683963427</v>
      </c>
      <c r="L217">
        <v>933.0551285060506</v>
      </c>
      <c r="M217">
        <v>626.537607281728</v>
      </c>
      <c r="N217">
        <v>457.6057607533735</v>
      </c>
    </row>
    <row r="218" spans="1:14">
      <c r="A218">
        <v>216</v>
      </c>
      <c r="B218">
        <v>15.5558553654163</v>
      </c>
      <c r="C218">
        <v>1776.644265096831</v>
      </c>
      <c r="D218">
        <v>0.4286018217818308</v>
      </c>
      <c r="E218">
        <v>201.9320926134814</v>
      </c>
      <c r="F218">
        <v>20.02794117210782</v>
      </c>
      <c r="G218">
        <v>40212.23619194324</v>
      </c>
      <c r="H218">
        <v>0.2195594161231991</v>
      </c>
      <c r="I218">
        <v>0.1537463810337239</v>
      </c>
      <c r="J218">
        <v>17.66162403832726</v>
      </c>
      <c r="K218">
        <v>2.88665683963427</v>
      </c>
      <c r="L218">
        <v>933.0551285060506</v>
      </c>
      <c r="M218">
        <v>626.3623733559759</v>
      </c>
      <c r="N218">
        <v>456.6971134858183</v>
      </c>
    </row>
    <row r="219" spans="1:14">
      <c r="A219">
        <v>217</v>
      </c>
      <c r="B219">
        <v>15.55778285240114</v>
      </c>
      <c r="C219">
        <v>1776.045612288683</v>
      </c>
      <c r="D219">
        <v>0.4284735427070944</v>
      </c>
      <c r="E219">
        <v>201.8816071326883</v>
      </c>
      <c r="F219">
        <v>20.03772546024655</v>
      </c>
      <c r="G219">
        <v>40223.01130953131</v>
      </c>
      <c r="H219">
        <v>0.2195555063167215</v>
      </c>
      <c r="I219">
        <v>0.153745782296134</v>
      </c>
      <c r="J219">
        <v>17.65988343957003</v>
      </c>
      <c r="K219">
        <v>2.88665683963427</v>
      </c>
      <c r="L219">
        <v>933.0551285060506</v>
      </c>
      <c r="M219">
        <v>626.370455744555</v>
      </c>
      <c r="N219">
        <v>456.7305949249666</v>
      </c>
    </row>
    <row r="220" spans="1:14">
      <c r="A220">
        <v>218</v>
      </c>
      <c r="B220">
        <v>15.72232291501585</v>
      </c>
      <c r="C220">
        <v>1796.777265947045</v>
      </c>
      <c r="D220">
        <v>0.4284638138357723</v>
      </c>
      <c r="E220">
        <v>203.8988467725885</v>
      </c>
      <c r="F220">
        <v>19.80425087572148</v>
      </c>
      <c r="G220">
        <v>40214.83802691548</v>
      </c>
      <c r="H220">
        <v>0.2198766605538017</v>
      </c>
      <c r="I220">
        <v>0.1537949907724654</v>
      </c>
      <c r="J220">
        <v>17.6896473643892</v>
      </c>
      <c r="K220">
        <v>2.88665683963427</v>
      </c>
      <c r="L220">
        <v>933.0551285060506</v>
      </c>
      <c r="M220">
        <v>625.7074011673809</v>
      </c>
      <c r="N220">
        <v>454.4741204962511</v>
      </c>
    </row>
    <row r="221" spans="1:14">
      <c r="A221">
        <v>219</v>
      </c>
      <c r="B221">
        <v>15.91762009648285</v>
      </c>
      <c r="C221">
        <v>1813.708870814893</v>
      </c>
      <c r="D221">
        <v>0.4287939311612005</v>
      </c>
      <c r="E221">
        <v>205.5757131707068</v>
      </c>
      <c r="F221">
        <v>19.62334091277165</v>
      </c>
      <c r="G221">
        <v>40229.23751873658</v>
      </c>
      <c r="H221">
        <v>0.2201116125254207</v>
      </c>
      <c r="I221">
        <v>0.1538310265793827</v>
      </c>
      <c r="J221">
        <v>17.71018009872903</v>
      </c>
      <c r="K221">
        <v>2.88665683963427</v>
      </c>
      <c r="L221">
        <v>933.0551285060506</v>
      </c>
      <c r="M221">
        <v>625.2233922470234</v>
      </c>
      <c r="N221">
        <v>452.1929061661766</v>
      </c>
    </row>
    <row r="222" spans="1:14">
      <c r="A222">
        <v>220</v>
      </c>
      <c r="B222">
        <v>16.02726625583785</v>
      </c>
      <c r="C222">
        <v>1828.179652343781</v>
      </c>
      <c r="D222">
        <v>0.428302451099271</v>
      </c>
      <c r="E222">
        <v>207.0278993159902</v>
      </c>
      <c r="F222">
        <v>19.46707865396153</v>
      </c>
      <c r="G222">
        <v>40225.81671319592</v>
      </c>
      <c r="H222">
        <v>0.2204155065211838</v>
      </c>
      <c r="I222">
        <v>0.1538776809249012</v>
      </c>
      <c r="J222">
        <v>17.72552101345624</v>
      </c>
      <c r="K222">
        <v>2.88665683963427</v>
      </c>
      <c r="L222">
        <v>933.0551285060506</v>
      </c>
      <c r="M222">
        <v>624.5986994828401</v>
      </c>
      <c r="N222">
        <v>450.6261726189492</v>
      </c>
    </row>
    <row r="223" spans="1:14">
      <c r="A223">
        <v>221</v>
      </c>
      <c r="B223">
        <v>16.12795783861235</v>
      </c>
      <c r="C223">
        <v>1841.448700859493</v>
      </c>
      <c r="D223">
        <v>0.428590709295318</v>
      </c>
      <c r="E223">
        <v>208.3105464858515</v>
      </c>
      <c r="F223">
        <v>19.32559379052431</v>
      </c>
      <c r="G223">
        <v>40221.36169949763</v>
      </c>
      <c r="H223">
        <v>0.2206382396560841</v>
      </c>
      <c r="I223">
        <v>0.1539119071923272</v>
      </c>
      <c r="J223">
        <v>17.7446407073771</v>
      </c>
      <c r="K223">
        <v>2.88665683963427</v>
      </c>
      <c r="L223">
        <v>933.0551285060506</v>
      </c>
      <c r="M223">
        <v>624.1417990594356</v>
      </c>
      <c r="N223">
        <v>449.2475880367095</v>
      </c>
    </row>
    <row r="224" spans="1:14">
      <c r="A224">
        <v>222</v>
      </c>
      <c r="B224">
        <v>16.21977993637719</v>
      </c>
      <c r="C224">
        <v>1851.100854794689</v>
      </c>
      <c r="D224">
        <v>0.4286165087573841</v>
      </c>
      <c r="E224">
        <v>209.2709159393771</v>
      </c>
      <c r="F224">
        <v>19.22470957990944</v>
      </c>
      <c r="G224">
        <v>40220.9352147991</v>
      </c>
      <c r="H224">
        <v>0.2207918029789306</v>
      </c>
      <c r="I224">
        <v>0.1539355201820514</v>
      </c>
      <c r="J224">
        <v>17.75549913698019</v>
      </c>
      <c r="K224">
        <v>2.88665683963427</v>
      </c>
      <c r="L224">
        <v>933.0551285060506</v>
      </c>
      <c r="M224">
        <v>623.8272585931701</v>
      </c>
      <c r="N224">
        <v>448.110305982861</v>
      </c>
    </row>
    <row r="225" spans="1:14">
      <c r="A225">
        <v>223</v>
      </c>
      <c r="B225">
        <v>16.3022814772477</v>
      </c>
      <c r="C225">
        <v>1862.140847899925</v>
      </c>
      <c r="D225">
        <v>0.4287736368092888</v>
      </c>
      <c r="E225">
        <v>210.3302868516773</v>
      </c>
      <c r="F225">
        <v>19.10993317379849</v>
      </c>
      <c r="G225">
        <v>40217.95686883512</v>
      </c>
      <c r="H225">
        <v>0.2209710505289543</v>
      </c>
      <c r="I225">
        <v>0.1539630987557082</v>
      </c>
      <c r="J225">
        <v>17.77198115295954</v>
      </c>
      <c r="K225">
        <v>2.88665683963427</v>
      </c>
      <c r="L225">
        <v>933.0551285060506</v>
      </c>
      <c r="M225">
        <v>623.4605931102546</v>
      </c>
      <c r="N225">
        <v>447.0698537594012</v>
      </c>
    </row>
    <row r="226" spans="1:14">
      <c r="A226">
        <v>224</v>
      </c>
      <c r="B226">
        <v>16.3389063279839</v>
      </c>
      <c r="C226">
        <v>1868.092680198388</v>
      </c>
      <c r="D226">
        <v>0.4291843075537142</v>
      </c>
      <c r="E226">
        <v>210.8880556693397</v>
      </c>
      <c r="F226">
        <v>19.04814666536922</v>
      </c>
      <c r="G226">
        <v>40214.58925554226</v>
      </c>
      <c r="H226">
        <v>0.221064419611169</v>
      </c>
      <c r="I226">
        <v>0.1539774711928961</v>
      </c>
      <c r="J226">
        <v>17.78227574707121</v>
      </c>
      <c r="K226">
        <v>2.88665683963427</v>
      </c>
      <c r="L226">
        <v>933.0551285060506</v>
      </c>
      <c r="M226">
        <v>623.2698049153643</v>
      </c>
      <c r="N226">
        <v>446.5890332779803</v>
      </c>
    </row>
    <row r="227" spans="1:14">
      <c r="A227">
        <v>225</v>
      </c>
      <c r="B227">
        <v>16.33464661119612</v>
      </c>
      <c r="C227">
        <v>1868.294164216965</v>
      </c>
      <c r="D227">
        <v>0.4293350140628621</v>
      </c>
      <c r="E227">
        <v>210.897265630762</v>
      </c>
      <c r="F227">
        <v>19.04575976468483</v>
      </c>
      <c r="G227">
        <v>40213.34618457696</v>
      </c>
      <c r="H227">
        <v>0.2210638579569134</v>
      </c>
      <c r="I227">
        <v>0.153977384722508</v>
      </c>
      <c r="J227">
        <v>17.78368697961744</v>
      </c>
      <c r="K227">
        <v>2.88665683963427</v>
      </c>
      <c r="L227">
        <v>933.0551285060506</v>
      </c>
      <c r="M227">
        <v>623.2709521654201</v>
      </c>
      <c r="N227">
        <v>446.6144144389114</v>
      </c>
    </row>
    <row r="228" spans="1:14">
      <c r="A228">
        <v>226</v>
      </c>
      <c r="B228">
        <v>16.37156131006692</v>
      </c>
      <c r="C228">
        <v>1872.205119522367</v>
      </c>
      <c r="D228">
        <v>0.4297703656514042</v>
      </c>
      <c r="E228">
        <v>211.2808309684341</v>
      </c>
      <c r="F228">
        <v>19.0051227526225</v>
      </c>
      <c r="G228">
        <v>40210.1587709208</v>
      </c>
      <c r="H228">
        <v>0.2211273647020318</v>
      </c>
      <c r="I228">
        <v>0.1539871630902702</v>
      </c>
      <c r="J228">
        <v>17.78850503659395</v>
      </c>
      <c r="K228">
        <v>2.88665683963427</v>
      </c>
      <c r="L228">
        <v>933.0551285060506</v>
      </c>
      <c r="M228">
        <v>623.1412638533297</v>
      </c>
      <c r="N228">
        <v>446.1208839074107</v>
      </c>
    </row>
    <row r="229" spans="1:14">
      <c r="A229">
        <v>227</v>
      </c>
      <c r="B229">
        <v>16.37135695417969</v>
      </c>
      <c r="C229">
        <v>1872.303099555292</v>
      </c>
      <c r="D229">
        <v>0.4298405340234733</v>
      </c>
      <c r="E229">
        <v>211.2869733526901</v>
      </c>
      <c r="F229">
        <v>19.0037984092498</v>
      </c>
      <c r="G229">
        <v>40208.92387162372</v>
      </c>
      <c r="H229">
        <v>0.2211269736715727</v>
      </c>
      <c r="I229">
        <v>0.1539871028751746</v>
      </c>
      <c r="J229">
        <v>17.78898734625719</v>
      </c>
      <c r="K229">
        <v>2.88665683963427</v>
      </c>
      <c r="L229">
        <v>933.0551285060506</v>
      </c>
      <c r="M229">
        <v>623.1420621847643</v>
      </c>
      <c r="N229">
        <v>446.0963099013195</v>
      </c>
    </row>
    <row r="230" spans="1:14">
      <c r="A230">
        <v>228</v>
      </c>
      <c r="B230">
        <v>16.53241852565016</v>
      </c>
      <c r="C230">
        <v>1889.269381015573</v>
      </c>
      <c r="D230">
        <v>0.4296636740718968</v>
      </c>
      <c r="E230">
        <v>212.979377104461</v>
      </c>
      <c r="F230">
        <v>18.8333710896581</v>
      </c>
      <c r="G230">
        <v>40209.805223689</v>
      </c>
      <c r="H230">
        <v>0.221396503980254</v>
      </c>
      <c r="I230">
        <v>0.1540286277323659</v>
      </c>
      <c r="J230">
        <v>17.8069034460456</v>
      </c>
      <c r="K230">
        <v>2.88665683963427</v>
      </c>
      <c r="L230">
        <v>933.0551285060506</v>
      </c>
      <c r="M230">
        <v>622.5923711504993</v>
      </c>
      <c r="N230">
        <v>444.1572478791812</v>
      </c>
    </row>
    <row r="231" spans="1:14">
      <c r="A231">
        <v>229</v>
      </c>
      <c r="B231">
        <v>16.61219755710781</v>
      </c>
      <c r="C231">
        <v>1899.322220610276</v>
      </c>
      <c r="D231">
        <v>0.429652461677811</v>
      </c>
      <c r="E231">
        <v>213.9550177265077</v>
      </c>
      <c r="F231">
        <v>18.73330163173984</v>
      </c>
      <c r="G231">
        <v>40208.33465081555</v>
      </c>
      <c r="H231">
        <v>0.2215593892480046</v>
      </c>
      <c r="I231">
        <v>0.1540537415400144</v>
      </c>
      <c r="J231">
        <v>17.8201976561054</v>
      </c>
      <c r="K231">
        <v>2.88665683963427</v>
      </c>
      <c r="L231">
        <v>933.0551285060506</v>
      </c>
      <c r="M231">
        <v>622.2607428144747</v>
      </c>
      <c r="N231">
        <v>443.1680573900859</v>
      </c>
    </row>
    <row r="232" spans="1:14">
      <c r="A232">
        <v>230</v>
      </c>
      <c r="B232">
        <v>16.76404172774677</v>
      </c>
      <c r="C232">
        <v>1915.357620109995</v>
      </c>
      <c r="D232">
        <v>0.4296613271246389</v>
      </c>
      <c r="E232">
        <v>215.5479126503801</v>
      </c>
      <c r="F232">
        <v>18.57639062513348</v>
      </c>
      <c r="G232">
        <v>40208.04521767767</v>
      </c>
      <c r="H232">
        <v>0.2218078726416775</v>
      </c>
      <c r="I232">
        <v>0.1540920806323254</v>
      </c>
      <c r="J232">
        <v>17.83740323118511</v>
      </c>
      <c r="K232">
        <v>2.88665683963427</v>
      </c>
      <c r="L232">
        <v>933.0551285060506</v>
      </c>
      <c r="M232">
        <v>621.7556594830753</v>
      </c>
      <c r="N232">
        <v>441.3870837343177</v>
      </c>
    </row>
    <row r="233" spans="1:14">
      <c r="A233">
        <v>231</v>
      </c>
      <c r="B233">
        <v>16.90672189862831</v>
      </c>
      <c r="C233">
        <v>1932.921752687101</v>
      </c>
      <c r="D233">
        <v>0.4295577020930739</v>
      </c>
      <c r="E233">
        <v>217.259209909538</v>
      </c>
      <c r="F233">
        <v>18.40724401279634</v>
      </c>
      <c r="G233">
        <v>40206.70726040601</v>
      </c>
      <c r="H233">
        <v>0.2220987092841765</v>
      </c>
      <c r="I233">
        <v>0.154136996957701</v>
      </c>
      <c r="J233">
        <v>17.85927512118161</v>
      </c>
      <c r="K233">
        <v>2.88665683963427</v>
      </c>
      <c r="L233">
        <v>933.0551285060506</v>
      </c>
      <c r="M233">
        <v>621.165739934446</v>
      </c>
      <c r="N233">
        <v>439.6923556261797</v>
      </c>
    </row>
    <row r="234" spans="1:14">
      <c r="A234">
        <v>232</v>
      </c>
      <c r="B234">
        <v>16.99643232607605</v>
      </c>
      <c r="C234">
        <v>1944.782697346802</v>
      </c>
      <c r="D234">
        <v>0.4293486514377339</v>
      </c>
      <c r="E234">
        <v>218.4090292725027</v>
      </c>
      <c r="F234">
        <v>18.29482682741779</v>
      </c>
      <c r="G234">
        <v>40206.10787153552</v>
      </c>
      <c r="H234">
        <v>0.2223171869839788</v>
      </c>
      <c r="I234">
        <v>0.1541707683802779</v>
      </c>
      <c r="J234">
        <v>17.87425152193737</v>
      </c>
      <c r="K234">
        <v>2.88665683963427</v>
      </c>
      <c r="L234">
        <v>933.0551285060506</v>
      </c>
      <c r="M234">
        <v>620.7234762942626</v>
      </c>
      <c r="N234">
        <v>438.6218598943695</v>
      </c>
    </row>
    <row r="235" spans="1:14">
      <c r="A235">
        <v>233</v>
      </c>
      <c r="B235">
        <v>17.02679961238535</v>
      </c>
      <c r="C235">
        <v>1949.428737584994</v>
      </c>
      <c r="D235">
        <v>0.4292459527432936</v>
      </c>
      <c r="E235">
        <v>218.8500888343869</v>
      </c>
      <c r="F235">
        <v>18.25105368223959</v>
      </c>
      <c r="G235">
        <v>40205.43962042766</v>
      </c>
      <c r="H235">
        <v>0.222402169837108</v>
      </c>
      <c r="I235">
        <v>0.1541839116649718</v>
      </c>
      <c r="J235">
        <v>17.88099626910456</v>
      </c>
      <c r="K235">
        <v>2.88665683963427</v>
      </c>
      <c r="L235">
        <v>933.0551285060506</v>
      </c>
      <c r="M235">
        <v>620.5516506873399</v>
      </c>
      <c r="N235">
        <v>438.2538126240981</v>
      </c>
    </row>
    <row r="236" spans="1:14">
      <c r="A236">
        <v>234</v>
      </c>
      <c r="B236">
        <v>17.03726246803664</v>
      </c>
      <c r="C236">
        <v>1950.209120590768</v>
      </c>
      <c r="D236">
        <v>0.4293067561738071</v>
      </c>
      <c r="E236">
        <v>218.9285803049559</v>
      </c>
      <c r="F236">
        <v>18.24371637020218</v>
      </c>
      <c r="G236">
        <v>40205.30665897784</v>
      </c>
      <c r="H236">
        <v>0.222400469352134</v>
      </c>
      <c r="I236">
        <v>0.1541836486329712</v>
      </c>
      <c r="J236">
        <v>17.88178186947712</v>
      </c>
      <c r="K236">
        <v>2.88665683963427</v>
      </c>
      <c r="L236">
        <v>933.0551285060506</v>
      </c>
      <c r="M236">
        <v>620.5550877498134</v>
      </c>
      <c r="N236">
        <v>438.1472318517157</v>
      </c>
    </row>
    <row r="237" spans="1:14">
      <c r="A237">
        <v>235</v>
      </c>
      <c r="B237">
        <v>17.18988999269141</v>
      </c>
      <c r="C237">
        <v>1968.25705873197</v>
      </c>
      <c r="D237">
        <v>0.4290947231596289</v>
      </c>
      <c r="E237">
        <v>220.6993902816797</v>
      </c>
      <c r="F237">
        <v>18.0763619534882</v>
      </c>
      <c r="G237">
        <v>40205.03656399342</v>
      </c>
      <c r="H237">
        <v>0.2227089126675081</v>
      </c>
      <c r="I237">
        <v>0.154231384376488</v>
      </c>
      <c r="J237">
        <v>17.90216279376527</v>
      </c>
      <c r="K237">
        <v>2.88665683963427</v>
      </c>
      <c r="L237">
        <v>933.0551285060506</v>
      </c>
      <c r="M237">
        <v>619.9324037964791</v>
      </c>
      <c r="N237">
        <v>436.4107559304833</v>
      </c>
    </row>
    <row r="238" spans="1:14">
      <c r="A238">
        <v>236</v>
      </c>
      <c r="B238">
        <v>17.28851946716811</v>
      </c>
      <c r="C238">
        <v>1979.55050775168</v>
      </c>
      <c r="D238">
        <v>0.4289162131324029</v>
      </c>
      <c r="E238">
        <v>221.8159805362202</v>
      </c>
      <c r="F238">
        <v>17.97330423458449</v>
      </c>
      <c r="G238">
        <v>40205.30958879339</v>
      </c>
      <c r="H238">
        <v>0.2228861170863937</v>
      </c>
      <c r="I238">
        <v>0.1542588323704078</v>
      </c>
      <c r="J238">
        <v>17.91399555161691</v>
      </c>
      <c r="K238">
        <v>2.88665683963427</v>
      </c>
      <c r="L238">
        <v>933.0551285060506</v>
      </c>
      <c r="M238">
        <v>619.575344446517</v>
      </c>
      <c r="N238">
        <v>435.3098495521368</v>
      </c>
    </row>
    <row r="239" spans="1:14">
      <c r="A239">
        <v>237</v>
      </c>
      <c r="B239">
        <v>17.31047083432949</v>
      </c>
      <c r="C239">
        <v>1983.080126316983</v>
      </c>
      <c r="D239">
        <v>0.4287752085247317</v>
      </c>
      <c r="E239">
        <v>222.1529371736991</v>
      </c>
      <c r="F239">
        <v>17.9412720172506</v>
      </c>
      <c r="G239">
        <v>40205.14249821242</v>
      </c>
      <c r="H239">
        <v>0.2229665717561271</v>
      </c>
      <c r="I239">
        <v>0.1542712999508802</v>
      </c>
      <c r="J239">
        <v>17.9186620242401</v>
      </c>
      <c r="K239">
        <v>2.88665683963427</v>
      </c>
      <c r="L239">
        <v>933.0551285060506</v>
      </c>
      <c r="M239">
        <v>619.4133951304578</v>
      </c>
      <c r="N239">
        <v>435.036482079757</v>
      </c>
    </row>
    <row r="240" spans="1:14">
      <c r="A240">
        <v>238</v>
      </c>
      <c r="B240">
        <v>17.2947333506937</v>
      </c>
      <c r="C240">
        <v>1981.496117886188</v>
      </c>
      <c r="D240">
        <v>0.4287502877714056</v>
      </c>
      <c r="E240">
        <v>222.000628600287</v>
      </c>
      <c r="F240">
        <v>17.95562490421038</v>
      </c>
      <c r="G240">
        <v>40205.18462552595</v>
      </c>
      <c r="H240">
        <v>0.2229729960515157</v>
      </c>
      <c r="I240">
        <v>0.1542722956361746</v>
      </c>
      <c r="J240">
        <v>17.91651564079584</v>
      </c>
      <c r="K240">
        <v>2.88665683963427</v>
      </c>
      <c r="L240">
        <v>933.0551285060506</v>
      </c>
      <c r="M240">
        <v>619.4004678922904</v>
      </c>
      <c r="N240">
        <v>435.2078459320376</v>
      </c>
    </row>
    <row r="241" spans="1:14">
      <c r="A241">
        <v>239</v>
      </c>
      <c r="B241">
        <v>17.41212806282944</v>
      </c>
      <c r="C241">
        <v>1995.27158506474</v>
      </c>
      <c r="D241">
        <v>0.428535909181767</v>
      </c>
      <c r="E241">
        <v>223.3590359837795</v>
      </c>
      <c r="F241">
        <v>17.83168869883196</v>
      </c>
      <c r="G241">
        <v>40205.30609069799</v>
      </c>
      <c r="H241">
        <v>0.2232171263099881</v>
      </c>
      <c r="I241">
        <v>0.154310149260355</v>
      </c>
      <c r="J241">
        <v>17.93099113142709</v>
      </c>
      <c r="K241">
        <v>2.88665683963427</v>
      </c>
      <c r="L241">
        <v>933.0551285060506</v>
      </c>
      <c r="M241">
        <v>618.9096995978462</v>
      </c>
      <c r="N241">
        <v>433.9021195162626</v>
      </c>
    </row>
    <row r="242" spans="1:14">
      <c r="A242">
        <v>240</v>
      </c>
      <c r="B242">
        <v>17.50703531000884</v>
      </c>
      <c r="C242">
        <v>2003.326559066347</v>
      </c>
      <c r="D242">
        <v>0.4288006875888201</v>
      </c>
      <c r="E242">
        <v>224.1472071290376</v>
      </c>
      <c r="F242">
        <v>17.76267975945624</v>
      </c>
      <c r="G242">
        <v>40216.07878631691</v>
      </c>
      <c r="H242">
        <v>0.2233171577974146</v>
      </c>
      <c r="I242">
        <v>0.1543256689248541</v>
      </c>
      <c r="J242">
        <v>17.94004691892393</v>
      </c>
      <c r="K242">
        <v>2.88665683963427</v>
      </c>
      <c r="L242">
        <v>933.0551285060506</v>
      </c>
      <c r="M242">
        <v>618.7088793170163</v>
      </c>
      <c r="N242">
        <v>432.9730352085102</v>
      </c>
    </row>
    <row r="243" spans="1:14">
      <c r="A243">
        <v>241</v>
      </c>
      <c r="B243">
        <v>17.49357986790881</v>
      </c>
      <c r="C243">
        <v>2001.898557393735</v>
      </c>
      <c r="D243">
        <v>0.4287876988354158</v>
      </c>
      <c r="E243">
        <v>224.0067349152972</v>
      </c>
      <c r="F243">
        <v>17.77561586413768</v>
      </c>
      <c r="G243">
        <v>40217.14205210393</v>
      </c>
      <c r="H243">
        <v>0.2233148484291331</v>
      </c>
      <c r="I243">
        <v>0.1543253105706548</v>
      </c>
      <c r="J243">
        <v>17.93841465368624</v>
      </c>
      <c r="K243">
        <v>2.88665683963427</v>
      </c>
      <c r="L243">
        <v>933.0551285060506</v>
      </c>
      <c r="M243">
        <v>618.7135137682304</v>
      </c>
      <c r="N243">
        <v>433.1080525257135</v>
      </c>
    </row>
    <row r="244" spans="1:14">
      <c r="A244">
        <v>242</v>
      </c>
      <c r="B244">
        <v>17.59980396939273</v>
      </c>
      <c r="C244">
        <v>2010.825296411133</v>
      </c>
      <c r="D244">
        <v>0.4289488041217967</v>
      </c>
      <c r="E244">
        <v>224.907880026968</v>
      </c>
      <c r="F244">
        <v>17.69967632253797</v>
      </c>
      <c r="G244">
        <v>40229.09631699616</v>
      </c>
      <c r="H244">
        <v>0.2234629511526552</v>
      </c>
      <c r="I244">
        <v>0.1543482980975087</v>
      </c>
      <c r="J244">
        <v>17.94582440172792</v>
      </c>
      <c r="K244">
        <v>2.88665683963427</v>
      </c>
      <c r="L244">
        <v>933.0551285060506</v>
      </c>
      <c r="M244">
        <v>618.4164695747138</v>
      </c>
      <c r="N244">
        <v>432.0593768235084</v>
      </c>
    </row>
    <row r="245" spans="1:14">
      <c r="A245">
        <v>243</v>
      </c>
      <c r="B245">
        <v>17.61266699858001</v>
      </c>
      <c r="C245">
        <v>2012.906858357461</v>
      </c>
      <c r="D245">
        <v>0.4288287080940638</v>
      </c>
      <c r="E245">
        <v>225.1082271440064</v>
      </c>
      <c r="F245">
        <v>17.68178867943253</v>
      </c>
      <c r="G245">
        <v>40230.76994341319</v>
      </c>
      <c r="H245">
        <v>0.2235361589960814</v>
      </c>
      <c r="I245">
        <v>0.1543596652990046</v>
      </c>
      <c r="J245">
        <v>17.94821489963667</v>
      </c>
      <c r="K245">
        <v>2.88665683963427</v>
      </c>
      <c r="L245">
        <v>933.0551285060506</v>
      </c>
      <c r="M245">
        <v>618.2697660164132</v>
      </c>
      <c r="N245">
        <v>431.8982011323349</v>
      </c>
    </row>
    <row r="246" spans="1:14">
      <c r="A246">
        <v>244</v>
      </c>
      <c r="B246">
        <v>17.61006198296289</v>
      </c>
      <c r="C246">
        <v>2013.278417539629</v>
      </c>
      <c r="D246">
        <v>0.4289400680858113</v>
      </c>
      <c r="E246">
        <v>225.1361535802736</v>
      </c>
      <c r="F246">
        <v>17.67620056391914</v>
      </c>
      <c r="G246">
        <v>40221.40874057954</v>
      </c>
      <c r="H246">
        <v>0.2235366374665025</v>
      </c>
      <c r="I246">
        <v>0.1543597396020356</v>
      </c>
      <c r="J246">
        <v>17.94947219972908</v>
      </c>
      <c r="K246">
        <v>2.88665683963427</v>
      </c>
      <c r="L246">
        <v>933.0551285060506</v>
      </c>
      <c r="M246">
        <v>618.2688074696016</v>
      </c>
      <c r="N246">
        <v>431.9018919195915</v>
      </c>
    </row>
    <row r="247" spans="1:14">
      <c r="A247">
        <v>245</v>
      </c>
      <c r="B247">
        <v>17.75295917816615</v>
      </c>
      <c r="C247">
        <v>2027.775744690786</v>
      </c>
      <c r="D247">
        <v>0.4288070719080492</v>
      </c>
      <c r="E247">
        <v>226.5889757198261</v>
      </c>
      <c r="F247">
        <v>17.55167820639432</v>
      </c>
      <c r="G247">
        <v>40228.91723278766</v>
      </c>
      <c r="H247">
        <v>0.2238045170125112</v>
      </c>
      <c r="I247">
        <v>0.1544013587275077</v>
      </c>
      <c r="J247">
        <v>17.96211371785416</v>
      </c>
      <c r="K247">
        <v>2.88665683963427</v>
      </c>
      <c r="L247">
        <v>933.0551285060506</v>
      </c>
      <c r="M247">
        <v>617.7327101268338</v>
      </c>
      <c r="N247">
        <v>430.4174019098167</v>
      </c>
    </row>
    <row r="248" spans="1:14">
      <c r="A248">
        <v>246</v>
      </c>
      <c r="B248">
        <v>17.81108602016666</v>
      </c>
      <c r="C248">
        <v>2040.226641777272</v>
      </c>
      <c r="D248">
        <v>0.4283798853123844</v>
      </c>
      <c r="E248">
        <v>227.8041954164168</v>
      </c>
      <c r="F248">
        <v>17.44115278276583</v>
      </c>
      <c r="G248">
        <v>40214.99168311237</v>
      </c>
      <c r="H248">
        <v>0.2240634263318775</v>
      </c>
      <c r="I248">
        <v>0.1544416208853129</v>
      </c>
      <c r="J248">
        <v>17.97609833990594</v>
      </c>
      <c r="K248">
        <v>2.88665683963427</v>
      </c>
      <c r="L248">
        <v>933.0551285060506</v>
      </c>
      <c r="M248">
        <v>617.2156262136863</v>
      </c>
      <c r="N248">
        <v>429.5485851730588</v>
      </c>
    </row>
    <row r="249" spans="1:14">
      <c r="A249">
        <v>247</v>
      </c>
      <c r="B249">
        <v>18.02232539268659</v>
      </c>
      <c r="C249">
        <v>2063.352171590098</v>
      </c>
      <c r="D249">
        <v>0.4286450359669236</v>
      </c>
      <c r="E249">
        <v>230.0451428588128</v>
      </c>
      <c r="F249">
        <v>17.2460311578035</v>
      </c>
      <c r="G249">
        <v>40216.45422322777</v>
      </c>
      <c r="H249">
        <v>0.2243902167551809</v>
      </c>
      <c r="I249">
        <v>0.1544924904630004</v>
      </c>
      <c r="J249">
        <v>18.00293144338942</v>
      </c>
      <c r="K249">
        <v>2.88665683963427</v>
      </c>
      <c r="L249">
        <v>933.0551285060506</v>
      </c>
      <c r="M249">
        <v>616.5644569377183</v>
      </c>
      <c r="N249">
        <v>427.4098101208227</v>
      </c>
    </row>
    <row r="250" spans="1:14">
      <c r="A250">
        <v>248</v>
      </c>
      <c r="B250">
        <v>18.12918546532579</v>
      </c>
      <c r="C250">
        <v>2074.254861346133</v>
      </c>
      <c r="D250">
        <v>0.4282718976818314</v>
      </c>
      <c r="E250">
        <v>231.1389832014802</v>
      </c>
      <c r="F250">
        <v>17.15609420846284</v>
      </c>
      <c r="G250">
        <v>40219.40616893165</v>
      </c>
      <c r="H250">
        <v>0.2245723493464875</v>
      </c>
      <c r="I250">
        <v>0.1545208668869938</v>
      </c>
      <c r="J250">
        <v>18.01182893263979</v>
      </c>
      <c r="K250">
        <v>2.88665683963427</v>
      </c>
      <c r="L250">
        <v>933.0551285060506</v>
      </c>
      <c r="M250">
        <v>616.2022521455323</v>
      </c>
      <c r="N250">
        <v>426.368401135289</v>
      </c>
    </row>
    <row r="251" spans="1:14">
      <c r="A251">
        <v>249</v>
      </c>
      <c r="B251">
        <v>18.19930970653144</v>
      </c>
      <c r="C251">
        <v>2083.369731791017</v>
      </c>
      <c r="D251">
        <v>0.4281587900236702</v>
      </c>
      <c r="E251">
        <v>232.022310295968</v>
      </c>
      <c r="F251">
        <v>17.08096248825531</v>
      </c>
      <c r="G251">
        <v>40219.10301747686</v>
      </c>
      <c r="H251">
        <v>0.2247325613476477</v>
      </c>
      <c r="I251">
        <v>0.1545458427843365</v>
      </c>
      <c r="J251">
        <v>18.0221558849601</v>
      </c>
      <c r="K251">
        <v>2.88665683963427</v>
      </c>
      <c r="L251">
        <v>933.0551285060506</v>
      </c>
      <c r="M251">
        <v>615.884063171319</v>
      </c>
      <c r="N251">
        <v>425.6368232458079</v>
      </c>
    </row>
    <row r="252" spans="1:14">
      <c r="A252">
        <v>250</v>
      </c>
      <c r="B252">
        <v>18.27025853434965</v>
      </c>
      <c r="C252">
        <v>2089.786621161068</v>
      </c>
      <c r="D252">
        <v>0.4279487815296185</v>
      </c>
      <c r="E252">
        <v>232.6804428030188</v>
      </c>
      <c r="F252">
        <v>17.02902110778414</v>
      </c>
      <c r="G252">
        <v>40221.22350673249</v>
      </c>
      <c r="H252">
        <v>0.2248462249923337</v>
      </c>
      <c r="I252">
        <v>0.1545635704795572</v>
      </c>
      <c r="J252">
        <v>18.02588817915431</v>
      </c>
      <c r="K252">
        <v>2.88665683963427</v>
      </c>
      <c r="L252">
        <v>933.0551285060506</v>
      </c>
      <c r="M252">
        <v>615.6585609193403</v>
      </c>
      <c r="N252">
        <v>424.9650018617095</v>
      </c>
    </row>
    <row r="253" spans="1:14">
      <c r="A253">
        <v>251</v>
      </c>
      <c r="B253">
        <v>18.29709896794099</v>
      </c>
      <c r="C253">
        <v>2090.836413661217</v>
      </c>
      <c r="D253">
        <v>0.4275567535162385</v>
      </c>
      <c r="E253">
        <v>232.8129400136428</v>
      </c>
      <c r="F253">
        <v>17.02114829824495</v>
      </c>
      <c r="G253">
        <v>40224.05587029547</v>
      </c>
      <c r="H253">
        <v>0.2248709726088578</v>
      </c>
      <c r="I253">
        <v>0.1545674311917871</v>
      </c>
      <c r="J253">
        <v>18.02405220356754</v>
      </c>
      <c r="K253">
        <v>2.88665683963427</v>
      </c>
      <c r="L253">
        <v>933.0551285060506</v>
      </c>
      <c r="M253">
        <v>615.609489351064</v>
      </c>
      <c r="N253">
        <v>424.7569035568004</v>
      </c>
    </row>
    <row r="254" spans="1:14">
      <c r="A254">
        <v>252</v>
      </c>
      <c r="B254">
        <v>18.29822341817016</v>
      </c>
      <c r="C254">
        <v>2091.708216897993</v>
      </c>
      <c r="D254">
        <v>0.4277670032917073</v>
      </c>
      <c r="E254">
        <v>232.8860101271073</v>
      </c>
      <c r="F254">
        <v>17.01363892452503</v>
      </c>
      <c r="G254">
        <v>40222.31921722816</v>
      </c>
      <c r="H254">
        <v>0.2248806597940591</v>
      </c>
      <c r="I254">
        <v>0.1545689425150313</v>
      </c>
      <c r="J254">
        <v>18.02615999137374</v>
      </c>
      <c r="K254">
        <v>2.88665683963427</v>
      </c>
      <c r="L254">
        <v>933.0551285060506</v>
      </c>
      <c r="M254">
        <v>615.590283379683</v>
      </c>
      <c r="N254">
        <v>424.7120975792229</v>
      </c>
    </row>
    <row r="255" spans="1:14">
      <c r="A255">
        <v>253</v>
      </c>
      <c r="B255">
        <v>18.32071180086296</v>
      </c>
      <c r="C255">
        <v>2093.602346521251</v>
      </c>
      <c r="D255">
        <v>0.4271393170545293</v>
      </c>
      <c r="E255">
        <v>233.08921545206</v>
      </c>
      <c r="F255">
        <v>16.9993573098737</v>
      </c>
      <c r="G255">
        <v>40226.9712483086</v>
      </c>
      <c r="H255">
        <v>0.2249203641528968</v>
      </c>
      <c r="I255">
        <v>0.1545751374223272</v>
      </c>
      <c r="J255">
        <v>18.02638847136992</v>
      </c>
      <c r="K255">
        <v>2.88665683963427</v>
      </c>
      <c r="L255">
        <v>933.0551285060506</v>
      </c>
      <c r="M255">
        <v>615.5115799156279</v>
      </c>
      <c r="N255">
        <v>424.5603453534313</v>
      </c>
    </row>
    <row r="256" spans="1:14">
      <c r="A256">
        <v>254</v>
      </c>
      <c r="B256">
        <v>18.32133654971504</v>
      </c>
      <c r="C256">
        <v>2093.467276240181</v>
      </c>
      <c r="D256">
        <v>0.4270744459787654</v>
      </c>
      <c r="E256">
        <v>233.0794691816877</v>
      </c>
      <c r="F256">
        <v>17.00072910648316</v>
      </c>
      <c r="G256">
        <v>40228.122654992</v>
      </c>
      <c r="H256">
        <v>0.2249202955242453</v>
      </c>
      <c r="I256">
        <v>0.1545751267137525</v>
      </c>
      <c r="J256">
        <v>18.02592730069555</v>
      </c>
      <c r="K256">
        <v>2.88665683963427</v>
      </c>
      <c r="L256">
        <v>933.0551285060506</v>
      </c>
      <c r="M256">
        <v>615.5117159330416</v>
      </c>
      <c r="N256">
        <v>424.5881816269604</v>
      </c>
    </row>
    <row r="257" spans="1:14">
      <c r="A257">
        <v>255</v>
      </c>
      <c r="B257">
        <v>18.44829414996833</v>
      </c>
      <c r="C257">
        <v>2109.919189524472</v>
      </c>
      <c r="D257">
        <v>0.4270089256140123</v>
      </c>
      <c r="E257">
        <v>234.6702406249306</v>
      </c>
      <c r="F257">
        <v>16.86779093333973</v>
      </c>
      <c r="G257">
        <v>40226.53409197989</v>
      </c>
      <c r="H257">
        <v>0.2252105100238475</v>
      </c>
      <c r="I257">
        <v>0.1546204333388264</v>
      </c>
      <c r="J257">
        <v>18.04457591652399</v>
      </c>
      <c r="K257">
        <v>2.88665683963427</v>
      </c>
      <c r="L257">
        <v>933.0551285060506</v>
      </c>
      <c r="M257">
        <v>614.9371750785866</v>
      </c>
      <c r="N257">
        <v>423.2829511049749</v>
      </c>
    </row>
    <row r="258" spans="1:14">
      <c r="A258">
        <v>256</v>
      </c>
      <c r="B258">
        <v>18.51916419102357</v>
      </c>
      <c r="C258">
        <v>2117.323063369545</v>
      </c>
      <c r="D258">
        <v>0.4269040391189114</v>
      </c>
      <c r="E258">
        <v>235.4101512011036</v>
      </c>
      <c r="F258">
        <v>16.80903328001217</v>
      </c>
      <c r="G258">
        <v>40227.49021513107</v>
      </c>
      <c r="H258">
        <v>0.2253407220510902</v>
      </c>
      <c r="I258">
        <v>0.1546407759618564</v>
      </c>
      <c r="J258">
        <v>18.05063222888884</v>
      </c>
      <c r="K258">
        <v>2.88665683963427</v>
      </c>
      <c r="L258">
        <v>933.0551285060506</v>
      </c>
      <c r="M258">
        <v>614.6798114128283</v>
      </c>
      <c r="N258">
        <v>422.5988901726166</v>
      </c>
    </row>
    <row r="259" spans="1:14">
      <c r="A259">
        <v>257</v>
      </c>
      <c r="B259">
        <v>18.62531434430766</v>
      </c>
      <c r="C259">
        <v>2131.114067977426</v>
      </c>
      <c r="D259">
        <v>0.4267011681812204</v>
      </c>
      <c r="E259">
        <v>236.7450871860797</v>
      </c>
      <c r="F259">
        <v>16.70017912011611</v>
      </c>
      <c r="G259">
        <v>40227.15586294371</v>
      </c>
      <c r="H259">
        <v>0.2255935412194665</v>
      </c>
      <c r="I259">
        <v>0.1546802990473721</v>
      </c>
      <c r="J259">
        <v>18.06580277190679</v>
      </c>
      <c r="K259">
        <v>2.88665683963427</v>
      </c>
      <c r="L259">
        <v>933.0551285060506</v>
      </c>
      <c r="M259">
        <v>614.1808532484084</v>
      </c>
      <c r="N259">
        <v>421.5506574432505</v>
      </c>
    </row>
    <row r="260" spans="1:14">
      <c r="A260">
        <v>258</v>
      </c>
      <c r="B260">
        <v>18.76297293075792</v>
      </c>
      <c r="C260">
        <v>2145.953817827964</v>
      </c>
      <c r="D260">
        <v>0.4265790812430674</v>
      </c>
      <c r="E260">
        <v>238.2149636598595</v>
      </c>
      <c r="F260">
        <v>16.58483114872378</v>
      </c>
      <c r="G260">
        <v>40227.74598497096</v>
      </c>
      <c r="H260">
        <v>0.2258480168710245</v>
      </c>
      <c r="I260">
        <v>0.1547201156314662</v>
      </c>
      <c r="J260">
        <v>18.07891338408647</v>
      </c>
      <c r="K260">
        <v>2.88665683963427</v>
      </c>
      <c r="L260">
        <v>933.0551285060506</v>
      </c>
      <c r="M260">
        <v>613.6796071333767</v>
      </c>
      <c r="N260">
        <v>420.2530710900011</v>
      </c>
    </row>
    <row r="261" spans="1:14">
      <c r="A261">
        <v>259</v>
      </c>
      <c r="B261">
        <v>18.88347206026788</v>
      </c>
      <c r="C261">
        <v>2158.383237391745</v>
      </c>
      <c r="D261">
        <v>0.426614329719426</v>
      </c>
      <c r="E261">
        <v>239.4492089718228</v>
      </c>
      <c r="F261">
        <v>16.48934252191644</v>
      </c>
      <c r="G261">
        <v>40227.82353152984</v>
      </c>
      <c r="H261">
        <v>0.2260374865786518</v>
      </c>
      <c r="I261">
        <v>0.1547497835378429</v>
      </c>
      <c r="J261">
        <v>18.08963801107266</v>
      </c>
      <c r="K261">
        <v>2.88665683963427</v>
      </c>
      <c r="L261">
        <v>933.0551285060506</v>
      </c>
      <c r="M261">
        <v>613.30704200817</v>
      </c>
      <c r="N261">
        <v>419.1359692830803</v>
      </c>
    </row>
    <row r="262" spans="1:14">
      <c r="A262">
        <v>260</v>
      </c>
      <c r="B262">
        <v>18.9258800913147</v>
      </c>
      <c r="C262">
        <v>2162.207598567747</v>
      </c>
      <c r="D262">
        <v>0.4266511623464896</v>
      </c>
      <c r="E262">
        <v>239.8398613180175</v>
      </c>
      <c r="F262">
        <v>16.46028077735794</v>
      </c>
      <c r="G262">
        <v>40228.27088442298</v>
      </c>
      <c r="H262">
        <v>0.226094779047845</v>
      </c>
      <c r="I262">
        <v>0.1547587583944877</v>
      </c>
      <c r="J262">
        <v>18.09195239022285</v>
      </c>
      <c r="K262">
        <v>2.88665683963427</v>
      </c>
      <c r="L262">
        <v>933.0551285060506</v>
      </c>
      <c r="M262">
        <v>613.1944914439504</v>
      </c>
      <c r="N262">
        <v>418.7425662027772</v>
      </c>
    </row>
    <row r="263" spans="1:14">
      <c r="A263">
        <v>261</v>
      </c>
      <c r="B263">
        <v>18.91557548013208</v>
      </c>
      <c r="C263">
        <v>2161.320860789316</v>
      </c>
      <c r="D263">
        <v>0.4265955370575972</v>
      </c>
      <c r="E263">
        <v>239.7512966595692</v>
      </c>
      <c r="F263">
        <v>16.46706725912732</v>
      </c>
      <c r="G263">
        <v>40228.41450804435</v>
      </c>
      <c r="H263">
        <v>0.2260948611036921</v>
      </c>
      <c r="I263">
        <v>0.1547587712497815</v>
      </c>
      <c r="J263">
        <v>18.09118483199049</v>
      </c>
      <c r="K263">
        <v>2.88665683963427</v>
      </c>
      <c r="L263">
        <v>933.0551285060506</v>
      </c>
      <c r="M263">
        <v>613.1943302815005</v>
      </c>
      <c r="N263">
        <v>418.8451984360722</v>
      </c>
    </row>
    <row r="264" spans="1:14">
      <c r="A264">
        <v>262</v>
      </c>
      <c r="B264">
        <v>19.07074270101791</v>
      </c>
      <c r="C264">
        <v>2178.806857086854</v>
      </c>
      <c r="D264">
        <v>0.4265699728205384</v>
      </c>
      <c r="E264">
        <v>241.4667803401607</v>
      </c>
      <c r="F264">
        <v>16.33482732320467</v>
      </c>
      <c r="G264">
        <v>40228.05010395517</v>
      </c>
      <c r="H264">
        <v>0.2263827757270357</v>
      </c>
      <c r="I264">
        <v>0.1548038995916845</v>
      </c>
      <c r="J264">
        <v>18.10783696051688</v>
      </c>
      <c r="K264">
        <v>2.88665683963427</v>
      </c>
      <c r="L264">
        <v>933.0551285060506</v>
      </c>
      <c r="M264">
        <v>612.6294745642043</v>
      </c>
      <c r="N264">
        <v>417.3937264871875</v>
      </c>
    </row>
    <row r="265" spans="1:14">
      <c r="A265">
        <v>263</v>
      </c>
      <c r="B265">
        <v>19.15529025766331</v>
      </c>
      <c r="C265">
        <v>2188.709623099225</v>
      </c>
      <c r="D265">
        <v>0.4266054893372158</v>
      </c>
      <c r="E265">
        <v>242.4289167081933</v>
      </c>
      <c r="F265">
        <v>16.26078100944928</v>
      </c>
      <c r="G265">
        <v>40227.43829068063</v>
      </c>
      <c r="H265">
        <v>0.2265616030031814</v>
      </c>
      <c r="I265">
        <v>0.1548319516359122</v>
      </c>
      <c r="J265">
        <v>18.11793020094042</v>
      </c>
      <c r="K265">
        <v>2.88665683963427</v>
      </c>
      <c r="L265">
        <v>933.0551285060506</v>
      </c>
      <c r="M265">
        <v>612.2792639722716</v>
      </c>
      <c r="N265">
        <v>416.5969421996943</v>
      </c>
    </row>
    <row r="266" spans="1:14">
      <c r="A266">
        <v>264</v>
      </c>
      <c r="B266">
        <v>19.20991462801429</v>
      </c>
      <c r="C266">
        <v>2194.120937119102</v>
      </c>
      <c r="D266">
        <v>0.4266814866037437</v>
      </c>
      <c r="E266">
        <v>242.9682175832352</v>
      </c>
      <c r="F266">
        <v>16.2206712388145</v>
      </c>
      <c r="G266">
        <v>40227.41130011614</v>
      </c>
      <c r="H266">
        <v>0.2266313699528902</v>
      </c>
      <c r="I266">
        <v>0.154842900374408</v>
      </c>
      <c r="J266">
        <v>18.12236607971714</v>
      </c>
      <c r="K266">
        <v>2.88665683963427</v>
      </c>
      <c r="L266">
        <v>933.0551285060506</v>
      </c>
      <c r="M266">
        <v>612.1427644513429</v>
      </c>
      <c r="N266">
        <v>416.106214710089</v>
      </c>
    </row>
    <row r="267" spans="1:14">
      <c r="A267">
        <v>265</v>
      </c>
      <c r="B267">
        <v>19.19194136545698</v>
      </c>
      <c r="C267">
        <v>2192.261174954064</v>
      </c>
      <c r="D267">
        <v>0.426659980347503</v>
      </c>
      <c r="E267">
        <v>242.7896246120808</v>
      </c>
      <c r="F267">
        <v>16.23444557746494</v>
      </c>
      <c r="G267">
        <v>40227.47201446129</v>
      </c>
      <c r="H267">
        <v>0.2266328687661405</v>
      </c>
      <c r="I267">
        <v>0.1548431356161981</v>
      </c>
      <c r="J267">
        <v>18.12023940317071</v>
      </c>
      <c r="K267">
        <v>2.88665683963427</v>
      </c>
      <c r="L267">
        <v>933.0551285060506</v>
      </c>
      <c r="M267">
        <v>612.1398328139413</v>
      </c>
      <c r="N267">
        <v>416.2671358709379</v>
      </c>
    </row>
    <row r="268" spans="1:14">
      <c r="A268">
        <v>266</v>
      </c>
      <c r="B268">
        <v>19.32336103398921</v>
      </c>
      <c r="C268">
        <v>2207.157879319051</v>
      </c>
      <c r="D268">
        <v>0.4266961386580594</v>
      </c>
      <c r="E268">
        <v>244.2409166923125</v>
      </c>
      <c r="F268">
        <v>16.12473097796214</v>
      </c>
      <c r="G268">
        <v>40226.83660151735</v>
      </c>
      <c r="H268">
        <v>0.2268705215305723</v>
      </c>
      <c r="I268">
        <v>0.1548804508569511</v>
      </c>
      <c r="J268">
        <v>18.13498156060924</v>
      </c>
      <c r="K268">
        <v>2.88665683963427</v>
      </c>
      <c r="L268">
        <v>933.0551285060506</v>
      </c>
      <c r="M268">
        <v>611.6754162505157</v>
      </c>
      <c r="N268">
        <v>415.0792537229163</v>
      </c>
    </row>
    <row r="269" spans="1:14">
      <c r="A269">
        <v>267</v>
      </c>
      <c r="B269">
        <v>19.33109312834602</v>
      </c>
      <c r="C269">
        <v>2210.782609563101</v>
      </c>
      <c r="D269">
        <v>0.4263810449619305</v>
      </c>
      <c r="E269">
        <v>244.5982458895016</v>
      </c>
      <c r="F269">
        <v>16.09600651296335</v>
      </c>
      <c r="G269">
        <v>40216.72510624667</v>
      </c>
      <c r="H269">
        <v>0.2269679016589405</v>
      </c>
      <c r="I269">
        <v>0.154895749773456</v>
      </c>
      <c r="J269">
        <v>18.13812768297383</v>
      </c>
      <c r="K269">
        <v>2.88665683963427</v>
      </c>
      <c r="L269">
        <v>933.0551285060506</v>
      </c>
      <c r="M269">
        <v>611.4853618395585</v>
      </c>
      <c r="N269">
        <v>414.9439061060658</v>
      </c>
    </row>
    <row r="270" spans="1:14">
      <c r="A270">
        <v>268</v>
      </c>
      <c r="B270">
        <v>19.31801636439858</v>
      </c>
      <c r="C270">
        <v>2209.30794835579</v>
      </c>
      <c r="D270">
        <v>0.4263669725949962</v>
      </c>
      <c r="E270">
        <v>244.4537610418178</v>
      </c>
      <c r="F270">
        <v>16.10695932404202</v>
      </c>
      <c r="G270">
        <v>40217.64905859796</v>
      </c>
      <c r="H270">
        <v>0.2269649630296491</v>
      </c>
      <c r="I270">
        <v>0.1548952880258001</v>
      </c>
      <c r="J270">
        <v>18.13667686578352</v>
      </c>
      <c r="K270">
        <v>2.88665683963427</v>
      </c>
      <c r="L270">
        <v>933.0551285060506</v>
      </c>
      <c r="M270">
        <v>611.4910950177514</v>
      </c>
      <c r="N270">
        <v>415.0661316149788</v>
      </c>
    </row>
    <row r="271" spans="1:14">
      <c r="A271">
        <v>269</v>
      </c>
      <c r="B271">
        <v>19.37880967273661</v>
      </c>
      <c r="C271">
        <v>2219.537964330811</v>
      </c>
      <c r="D271">
        <v>0.426104585551003</v>
      </c>
      <c r="E271">
        <v>245.4279562015103</v>
      </c>
      <c r="F271">
        <v>16.02999995430417</v>
      </c>
      <c r="G271">
        <v>40205.56947529763</v>
      </c>
      <c r="H271">
        <v>0.2271402995965293</v>
      </c>
      <c r="I271">
        <v>0.1549228467632716</v>
      </c>
      <c r="J271">
        <v>18.14844590694687</v>
      </c>
      <c r="K271">
        <v>2.88665683963427</v>
      </c>
      <c r="L271">
        <v>933.0551285060506</v>
      </c>
      <c r="M271">
        <v>611.149244076693</v>
      </c>
      <c r="N271">
        <v>414.4570547274621</v>
      </c>
    </row>
    <row r="272" spans="1:14">
      <c r="A272">
        <v>270</v>
      </c>
      <c r="B272">
        <v>19.44197989221064</v>
      </c>
      <c r="C272">
        <v>2226.334907511355</v>
      </c>
      <c r="D272">
        <v>0.4261636891270982</v>
      </c>
      <c r="E272">
        <v>246.0960287478921</v>
      </c>
      <c r="F272">
        <v>15.98063710297438</v>
      </c>
      <c r="G272">
        <v>40203.68299494505</v>
      </c>
      <c r="H272">
        <v>0.2272168893859377</v>
      </c>
      <c r="I272">
        <v>0.1549348899953072</v>
      </c>
      <c r="J272">
        <v>18.15468219501321</v>
      </c>
      <c r="K272">
        <v>2.88665683963427</v>
      </c>
      <c r="L272">
        <v>933.0551285060506</v>
      </c>
      <c r="M272">
        <v>611.0000619416851</v>
      </c>
      <c r="N272">
        <v>413.9022661387116</v>
      </c>
    </row>
    <row r="273" spans="1:14">
      <c r="A273">
        <v>271</v>
      </c>
      <c r="B273">
        <v>19.44133125154589</v>
      </c>
      <c r="C273">
        <v>2225.543652068887</v>
      </c>
      <c r="D273">
        <v>0.4260613207503632</v>
      </c>
      <c r="E273">
        <v>246.0268171402117</v>
      </c>
      <c r="F273">
        <v>15.98832973988127</v>
      </c>
      <c r="G273">
        <v>40212.63406125302</v>
      </c>
      <c r="H273">
        <v>0.2272091178440519</v>
      </c>
      <c r="I273">
        <v>0.1549336678299237</v>
      </c>
      <c r="J273">
        <v>18.15321104766241</v>
      </c>
      <c r="K273">
        <v>2.88665683963427</v>
      </c>
      <c r="L273">
        <v>933.0551285060506</v>
      </c>
      <c r="M273">
        <v>611.0151954252702</v>
      </c>
      <c r="N273">
        <v>413.9438745763555</v>
      </c>
    </row>
    <row r="274" spans="1:14">
      <c r="A274">
        <v>272</v>
      </c>
      <c r="B274">
        <v>19.5847112503944</v>
      </c>
      <c r="C274">
        <v>2244.462890437245</v>
      </c>
      <c r="D274">
        <v>0.4259868019915695</v>
      </c>
      <c r="E274">
        <v>247.8416598790787</v>
      </c>
      <c r="F274">
        <v>15.85170594788823</v>
      </c>
      <c r="G274">
        <v>40204.31404201606</v>
      </c>
      <c r="H274">
        <v>0.2275041342243105</v>
      </c>
      <c r="I274">
        <v>0.1549800851444958</v>
      </c>
      <c r="J274">
        <v>18.1737354120764</v>
      </c>
      <c r="K274">
        <v>2.88665683963427</v>
      </c>
      <c r="L274">
        <v>933.0551285060506</v>
      </c>
      <c r="M274">
        <v>610.4413412964294</v>
      </c>
      <c r="N274">
        <v>412.6135312734204</v>
      </c>
    </row>
    <row r="275" spans="1:14">
      <c r="A275">
        <v>273</v>
      </c>
      <c r="B275">
        <v>19.76948985730054</v>
      </c>
      <c r="C275">
        <v>2260.187960947618</v>
      </c>
      <c r="D275">
        <v>0.4262313139447744</v>
      </c>
      <c r="E275">
        <v>249.3826137755235</v>
      </c>
      <c r="F275">
        <v>15.7443049799074</v>
      </c>
      <c r="G275">
        <v>40217.35967984776</v>
      </c>
      <c r="H275">
        <v>0.2277164560571407</v>
      </c>
      <c r="I275">
        <v>0.155013520114356</v>
      </c>
      <c r="J275">
        <v>18.18759209356297</v>
      </c>
      <c r="K275">
        <v>2.88665683963427</v>
      </c>
      <c r="L275">
        <v>933.0551285060506</v>
      </c>
      <c r="M275">
        <v>610.0291400745045</v>
      </c>
      <c r="N275">
        <v>411.1642513427958</v>
      </c>
    </row>
    <row r="276" spans="1:14">
      <c r="A276">
        <v>274</v>
      </c>
      <c r="B276">
        <v>19.84796972698789</v>
      </c>
      <c r="C276">
        <v>2270.0774665956</v>
      </c>
      <c r="D276">
        <v>0.4257198180770585</v>
      </c>
      <c r="E276">
        <v>250.3795788593649</v>
      </c>
      <c r="F276">
        <v>15.67530261023497</v>
      </c>
      <c r="G276">
        <v>40215.48501682227</v>
      </c>
      <c r="H276">
        <v>0.2279582865561364</v>
      </c>
      <c r="I276">
        <v>0.1550516311008105</v>
      </c>
      <c r="J276">
        <v>18.19393622462717</v>
      </c>
      <c r="K276">
        <v>2.88665683963427</v>
      </c>
      <c r="L276">
        <v>933.0551285060506</v>
      </c>
      <c r="M276">
        <v>609.5604625266255</v>
      </c>
      <c r="N276">
        <v>410.5154831697192</v>
      </c>
    </row>
    <row r="277" spans="1:14">
      <c r="A277">
        <v>275</v>
      </c>
      <c r="B277">
        <v>19.93202584692164</v>
      </c>
      <c r="C277">
        <v>2281.559482984195</v>
      </c>
      <c r="D277">
        <v>0.4258455691923202</v>
      </c>
      <c r="E277">
        <v>251.4780593817264</v>
      </c>
      <c r="F277">
        <v>15.59566593252146</v>
      </c>
      <c r="G277">
        <v>40212.06154529486</v>
      </c>
      <c r="H277">
        <v>0.2281647980135129</v>
      </c>
      <c r="I277">
        <v>0.1550842006222691</v>
      </c>
      <c r="J277">
        <v>18.2063345052889</v>
      </c>
      <c r="K277">
        <v>2.88665683963427</v>
      </c>
      <c r="L277">
        <v>933.0551285060506</v>
      </c>
      <c r="M277">
        <v>609.1609171044148</v>
      </c>
      <c r="N277">
        <v>409.7328025133529</v>
      </c>
    </row>
    <row r="278" spans="1:14">
      <c r="A278">
        <v>276</v>
      </c>
      <c r="B278">
        <v>20.00726709344147</v>
      </c>
      <c r="C278">
        <v>2289.395421579808</v>
      </c>
      <c r="D278">
        <v>0.4257994329850295</v>
      </c>
      <c r="E278">
        <v>252.2552950001091</v>
      </c>
      <c r="F278">
        <v>15.54223773081667</v>
      </c>
      <c r="G278">
        <v>40211.83834577235</v>
      </c>
      <c r="H278">
        <v>0.2282991829791366</v>
      </c>
      <c r="I278">
        <v>0.15510540702836</v>
      </c>
      <c r="J278">
        <v>18.21233763197378</v>
      </c>
      <c r="K278">
        <v>2.88665683963427</v>
      </c>
      <c r="L278">
        <v>933.0551285060506</v>
      </c>
      <c r="M278">
        <v>608.9012542644754</v>
      </c>
      <c r="N278">
        <v>409.1098849816398</v>
      </c>
    </row>
    <row r="279" spans="1:14">
      <c r="A279">
        <v>277</v>
      </c>
      <c r="B279">
        <v>20.07075602470016</v>
      </c>
      <c r="C279">
        <v>2298.775224559714</v>
      </c>
      <c r="D279">
        <v>0.425873870178428</v>
      </c>
      <c r="E279">
        <v>253.1420701639616</v>
      </c>
      <c r="F279">
        <v>15.47828143039312</v>
      </c>
      <c r="G279">
        <v>40209.36228359991</v>
      </c>
      <c r="H279">
        <v>0.2284590822370923</v>
      </c>
      <c r="I279">
        <v>0.1551306521639159</v>
      </c>
      <c r="J279">
        <v>18.22328376810168</v>
      </c>
      <c r="K279">
        <v>2.88665683963427</v>
      </c>
      <c r="L279">
        <v>933.0551285060506</v>
      </c>
      <c r="M279">
        <v>608.5926370734163</v>
      </c>
      <c r="N279">
        <v>408.5214106912578</v>
      </c>
    </row>
    <row r="280" spans="1:14">
      <c r="A280">
        <v>278</v>
      </c>
      <c r="B280">
        <v>20.06974717271239</v>
      </c>
      <c r="C280">
        <v>2297.843395690791</v>
      </c>
      <c r="D280">
        <v>0.4257171085115999</v>
      </c>
      <c r="E280">
        <v>253.0617346756309</v>
      </c>
      <c r="F280">
        <v>15.48487241010698</v>
      </c>
      <c r="G280">
        <v>40210.80614305683</v>
      </c>
      <c r="H280">
        <v>0.2284482557595378</v>
      </c>
      <c r="I280">
        <v>0.1551289424351799</v>
      </c>
      <c r="J280">
        <v>18.2215006948258</v>
      </c>
      <c r="K280">
        <v>2.88665683963427</v>
      </c>
      <c r="L280">
        <v>933.0551285060506</v>
      </c>
      <c r="M280">
        <v>608.6135211381347</v>
      </c>
      <c r="N280">
        <v>408.5786600435962</v>
      </c>
    </row>
    <row r="281" spans="1:14">
      <c r="A281">
        <v>279</v>
      </c>
      <c r="B281">
        <v>20.09606869744007</v>
      </c>
      <c r="C281">
        <v>2304.21321969366</v>
      </c>
      <c r="D281">
        <v>0.4262001938263185</v>
      </c>
      <c r="E281">
        <v>253.6397128465821</v>
      </c>
      <c r="F281">
        <v>15.4410493985606</v>
      </c>
      <c r="G281">
        <v>40206.12284191144</v>
      </c>
      <c r="H281">
        <v>0.2285447517082948</v>
      </c>
      <c r="I281">
        <v>0.1551441833695668</v>
      </c>
      <c r="J281">
        <v>18.23109013600914</v>
      </c>
      <c r="K281">
        <v>2.88665683963427</v>
      </c>
      <c r="L281">
        <v>933.0551285060506</v>
      </c>
      <c r="M281">
        <v>608.4274428281478</v>
      </c>
      <c r="N281">
        <v>408.2279921119717</v>
      </c>
    </row>
    <row r="282" spans="1:14">
      <c r="A282">
        <v>280</v>
      </c>
      <c r="B282">
        <v>20.09487506181783</v>
      </c>
      <c r="C282">
        <v>2304.117902153188</v>
      </c>
      <c r="D282">
        <v>0.4262980491718812</v>
      </c>
      <c r="E282">
        <v>253.6264960237605</v>
      </c>
      <c r="F282">
        <v>15.44141080840661</v>
      </c>
      <c r="G282">
        <v>40204.84469800189</v>
      </c>
      <c r="H282">
        <v>0.228540946144475</v>
      </c>
      <c r="I282">
        <v>0.1551435822109051</v>
      </c>
      <c r="J282">
        <v>18.23134463205542</v>
      </c>
      <c r="K282">
        <v>2.88665683963427</v>
      </c>
      <c r="L282">
        <v>933.0551285060506</v>
      </c>
      <c r="M282">
        <v>608.4347787202765</v>
      </c>
      <c r="N282">
        <v>408.2235063037235</v>
      </c>
    </row>
    <row r="283" spans="1:14">
      <c r="A283">
        <v>281</v>
      </c>
      <c r="B283">
        <v>20.12319071020036</v>
      </c>
      <c r="C283">
        <v>2307.455635926662</v>
      </c>
      <c r="D283">
        <v>0.4265028872447511</v>
      </c>
      <c r="E283">
        <v>253.9523926537828</v>
      </c>
      <c r="F283">
        <v>15.41880402513209</v>
      </c>
      <c r="G283">
        <v>40203.59503577853</v>
      </c>
      <c r="H283">
        <v>0.2286001190280701</v>
      </c>
      <c r="I283">
        <v>0.1551529305228024</v>
      </c>
      <c r="J283">
        <v>18.234291214364</v>
      </c>
      <c r="K283">
        <v>2.88665683963427</v>
      </c>
      <c r="L283">
        <v>933.0551285060506</v>
      </c>
      <c r="M283">
        <v>608.3207365549089</v>
      </c>
      <c r="N283">
        <v>407.9592787840905</v>
      </c>
    </row>
    <row r="284" spans="1:14">
      <c r="A284">
        <v>282</v>
      </c>
      <c r="B284">
        <v>20.12786150170718</v>
      </c>
      <c r="C284">
        <v>2307.000960385765</v>
      </c>
      <c r="D284">
        <v>0.4264884912464278</v>
      </c>
      <c r="E284">
        <v>253.9198891545211</v>
      </c>
      <c r="F284">
        <v>15.42195952957178</v>
      </c>
      <c r="G284">
        <v>40204.13343320409</v>
      </c>
      <c r="H284">
        <v>0.2285916744268559</v>
      </c>
      <c r="I284">
        <v>0.1551515963054663</v>
      </c>
      <c r="J284">
        <v>18.23286942064754</v>
      </c>
      <c r="K284">
        <v>2.88665683963427</v>
      </c>
      <c r="L284">
        <v>933.0551285060506</v>
      </c>
      <c r="M284">
        <v>608.3370084562592</v>
      </c>
      <c r="N284">
        <v>407.9563996608578</v>
      </c>
    </row>
    <row r="285" spans="1:14">
      <c r="A285">
        <v>283</v>
      </c>
      <c r="B285">
        <v>20.26201739092774</v>
      </c>
      <c r="C285">
        <v>2322.49665503713</v>
      </c>
      <c r="D285">
        <v>0.4263800603830055</v>
      </c>
      <c r="E285">
        <v>255.4342294379977</v>
      </c>
      <c r="F285">
        <v>15.31872604897357</v>
      </c>
      <c r="G285">
        <v>40202.56255804162</v>
      </c>
      <c r="H285">
        <v>0.2288533895072954</v>
      </c>
      <c r="I285">
        <v>0.1551929639387981</v>
      </c>
      <c r="J285">
        <v>18.24637128488597</v>
      </c>
      <c r="K285">
        <v>2.88665683963427</v>
      </c>
      <c r="L285">
        <v>933.0551285060506</v>
      </c>
      <c r="M285">
        <v>607.8331935395494</v>
      </c>
      <c r="N285">
        <v>406.8225875481829</v>
      </c>
    </row>
    <row r="286" spans="1:14">
      <c r="A286">
        <v>284</v>
      </c>
      <c r="B286">
        <v>20.38756159237983</v>
      </c>
      <c r="C286">
        <v>2335.539737503057</v>
      </c>
      <c r="D286">
        <v>0.4263589967414958</v>
      </c>
      <c r="E286">
        <v>256.7259821878134</v>
      </c>
      <c r="F286">
        <v>15.23303628675035</v>
      </c>
      <c r="G286">
        <v>40201.90568276199</v>
      </c>
      <c r="H286">
        <v>0.229063642403716</v>
      </c>
      <c r="I286">
        <v>0.1552262235635893</v>
      </c>
      <c r="J286">
        <v>18.25619591895651</v>
      </c>
      <c r="K286">
        <v>2.88665683963427</v>
      </c>
      <c r="L286">
        <v>933.0551285060506</v>
      </c>
      <c r="M286">
        <v>607.4291688606213</v>
      </c>
      <c r="N286">
        <v>405.8071619933614</v>
      </c>
    </row>
    <row r="287" spans="1:14">
      <c r="A287">
        <v>285</v>
      </c>
      <c r="B287">
        <v>20.50869807820017</v>
      </c>
      <c r="C287">
        <v>2350.672634402923</v>
      </c>
      <c r="D287">
        <v>0.4262471931052276</v>
      </c>
      <c r="E287">
        <v>258.186457519271</v>
      </c>
      <c r="F287">
        <v>15.13459574971421</v>
      </c>
      <c r="G287">
        <v>40200.14266490705</v>
      </c>
      <c r="H287">
        <v>0.2293256357348535</v>
      </c>
      <c r="I287">
        <v>0.155267700693817</v>
      </c>
      <c r="J287">
        <v>18.27064132997723</v>
      </c>
      <c r="K287">
        <v>2.88665683963427</v>
      </c>
      <c r="L287">
        <v>933.0551285060506</v>
      </c>
      <c r="M287">
        <v>606.9266175632401</v>
      </c>
      <c r="N287">
        <v>404.8135114514541</v>
      </c>
    </row>
    <row r="288" spans="1:14">
      <c r="A288">
        <v>286</v>
      </c>
      <c r="B288">
        <v>20.57616805678385</v>
      </c>
      <c r="C288">
        <v>2359.911860246971</v>
      </c>
      <c r="D288">
        <v>0.426051027396491</v>
      </c>
      <c r="E288">
        <v>259.0695733596096</v>
      </c>
      <c r="F288">
        <v>15.07512552860433</v>
      </c>
      <c r="G288">
        <v>40199.11760102957</v>
      </c>
      <c r="H288">
        <v>0.2295108009574834</v>
      </c>
      <c r="I288">
        <v>0.1552970367883225</v>
      </c>
      <c r="J288">
        <v>18.27995954012552</v>
      </c>
      <c r="K288">
        <v>2.88665683963427</v>
      </c>
      <c r="L288">
        <v>933.0551285060506</v>
      </c>
      <c r="M288">
        <v>606.5720362361236</v>
      </c>
      <c r="N288">
        <v>404.2764022515067</v>
      </c>
    </row>
    <row r="289" spans="1:14">
      <c r="A289">
        <v>287</v>
      </c>
      <c r="B289">
        <v>20.5986192491972</v>
      </c>
      <c r="C289">
        <v>2363.70020772647</v>
      </c>
      <c r="D289">
        <v>0.4259584972275952</v>
      </c>
      <c r="E289">
        <v>259.4220648414605</v>
      </c>
      <c r="F289">
        <v>15.05080561984666</v>
      </c>
      <c r="G289">
        <v>40198.36728186362</v>
      </c>
      <c r="H289">
        <v>0.229584989652635</v>
      </c>
      <c r="I289">
        <v>0.1553087957386506</v>
      </c>
      <c r="J289">
        <v>18.28454585496539</v>
      </c>
      <c r="K289">
        <v>2.88665683963427</v>
      </c>
      <c r="L289">
        <v>933.0551285060506</v>
      </c>
      <c r="M289">
        <v>606.4301079360637</v>
      </c>
      <c r="N289">
        <v>404.082952910396</v>
      </c>
    </row>
    <row r="290" spans="1:14">
      <c r="A290">
        <v>288</v>
      </c>
      <c r="B290">
        <v>20.60870047089452</v>
      </c>
      <c r="C290">
        <v>2364.529977725982</v>
      </c>
      <c r="D290">
        <v>0.4260093134150369</v>
      </c>
      <c r="E290">
        <v>259.5046889351936</v>
      </c>
      <c r="F290">
        <v>15.04549991610579</v>
      </c>
      <c r="G290">
        <v>40198.25370471087</v>
      </c>
      <c r="H290">
        <v>0.2295840060625144</v>
      </c>
      <c r="I290">
        <v>0.1553086398200232</v>
      </c>
      <c r="J290">
        <v>18.2851694632021</v>
      </c>
      <c r="K290">
        <v>2.88665683963427</v>
      </c>
      <c r="L290">
        <v>933.0551285060506</v>
      </c>
      <c r="M290">
        <v>606.4319890949423</v>
      </c>
      <c r="N290">
        <v>404.0023622384093</v>
      </c>
    </row>
    <row r="291" spans="1:14">
      <c r="A291">
        <v>289</v>
      </c>
      <c r="B291">
        <v>20.73720026972499</v>
      </c>
      <c r="C291">
        <v>2380.112426203572</v>
      </c>
      <c r="D291">
        <v>0.4257671684610805</v>
      </c>
      <c r="E291">
        <v>261.0174297444812</v>
      </c>
      <c r="F291">
        <v>14.94675282101236</v>
      </c>
      <c r="G291">
        <v>40197.08678306871</v>
      </c>
      <c r="H291">
        <v>0.2298689994902053</v>
      </c>
      <c r="I291">
        <v>0.1553538383445964</v>
      </c>
      <c r="J291">
        <v>18.29883798024765</v>
      </c>
      <c r="K291">
        <v>2.88665683963427</v>
      </c>
      <c r="L291">
        <v>933.0551285060506</v>
      </c>
      <c r="M291">
        <v>605.8875100053664</v>
      </c>
      <c r="N291">
        <v>402.9988898953895</v>
      </c>
    </row>
    <row r="292" spans="1:14">
      <c r="A292">
        <v>290</v>
      </c>
      <c r="B292">
        <v>20.82704110116464</v>
      </c>
      <c r="C292">
        <v>2390.473226774086</v>
      </c>
      <c r="D292">
        <v>0.4255701333715086</v>
      </c>
      <c r="E292">
        <v>262.0326276630478</v>
      </c>
      <c r="F292">
        <v>14.88189718417713</v>
      </c>
      <c r="G292">
        <v>40196.73610645929</v>
      </c>
      <c r="H292">
        <v>0.2300407799233836</v>
      </c>
      <c r="I292">
        <v>0.1553811025827224</v>
      </c>
      <c r="J292">
        <v>18.30713109147216</v>
      </c>
      <c r="K292">
        <v>2.88665683963427</v>
      </c>
      <c r="L292">
        <v>933.0551285060506</v>
      </c>
      <c r="M292">
        <v>605.559888284026</v>
      </c>
      <c r="N292">
        <v>402.324458648625</v>
      </c>
    </row>
    <row r="293" spans="1:14">
      <c r="A293">
        <v>291</v>
      </c>
      <c r="B293">
        <v>20.83854581351145</v>
      </c>
      <c r="C293">
        <v>2392.693467343056</v>
      </c>
      <c r="D293">
        <v>0.4254379997350379</v>
      </c>
      <c r="E293">
        <v>262.238381996214</v>
      </c>
      <c r="F293">
        <v>14.86801448886219</v>
      </c>
      <c r="G293">
        <v>40196.38482142402</v>
      </c>
      <c r="H293">
        <v>0.2301032304416976</v>
      </c>
      <c r="I293">
        <v>0.1553910183171761</v>
      </c>
      <c r="J293">
        <v>18.30972904607109</v>
      </c>
      <c r="K293">
        <v>2.88665683963427</v>
      </c>
      <c r="L293">
        <v>933.0551285060506</v>
      </c>
      <c r="M293">
        <v>605.4408868608497</v>
      </c>
      <c r="N293">
        <v>402.2366612159456</v>
      </c>
    </row>
    <row r="294" spans="1:14">
      <c r="A294">
        <v>292</v>
      </c>
      <c r="B294">
        <v>20.86229191513601</v>
      </c>
      <c r="C294">
        <v>2395.302712123385</v>
      </c>
      <c r="D294">
        <v>0.4254599729959037</v>
      </c>
      <c r="E294">
        <v>262.4887332097728</v>
      </c>
      <c r="F294">
        <v>14.85181026590683</v>
      </c>
      <c r="G294">
        <v>40196.34536143624</v>
      </c>
      <c r="H294">
        <v>0.2301135865880266</v>
      </c>
      <c r="I294">
        <v>0.1553926628387498</v>
      </c>
      <c r="J294">
        <v>18.31227697302439</v>
      </c>
      <c r="K294">
        <v>2.88665683963427</v>
      </c>
      <c r="L294">
        <v>933.0551285060506</v>
      </c>
      <c r="M294">
        <v>605.4211583034634</v>
      </c>
      <c r="N294">
        <v>402.0440443640421</v>
      </c>
    </row>
    <row r="295" spans="1:14">
      <c r="A295">
        <v>293</v>
      </c>
      <c r="B295">
        <v>20.9236395564814</v>
      </c>
      <c r="C295">
        <v>2402.851155306779</v>
      </c>
      <c r="D295">
        <v>0.42518601227674</v>
      </c>
      <c r="E295">
        <v>263.2322734434202</v>
      </c>
      <c r="F295">
        <v>14.80504025260998</v>
      </c>
      <c r="G295">
        <v>40195.7986923936</v>
      </c>
      <c r="H295">
        <v>0.2303023867008075</v>
      </c>
      <c r="I295">
        <v>0.1554226535895859</v>
      </c>
      <c r="J295">
        <v>18.3178096352654</v>
      </c>
      <c r="K295">
        <v>2.88665683963427</v>
      </c>
      <c r="L295">
        <v>933.0551285060506</v>
      </c>
      <c r="M295">
        <v>605.0617615047978</v>
      </c>
      <c r="N295">
        <v>401.6101057657912</v>
      </c>
    </row>
    <row r="296" spans="1:14">
      <c r="A296">
        <v>294</v>
      </c>
      <c r="B296">
        <v>21.00707390480217</v>
      </c>
      <c r="C296">
        <v>2410.180538097836</v>
      </c>
      <c r="D296">
        <v>0.4253766088358716</v>
      </c>
      <c r="E296">
        <v>263.9426074344767</v>
      </c>
      <c r="F296">
        <v>14.76192974034716</v>
      </c>
      <c r="G296">
        <v>40205.0140716038</v>
      </c>
      <c r="H296">
        <v>0.2303976812613856</v>
      </c>
      <c r="I296">
        <v>0.1554377981974673</v>
      </c>
      <c r="J296">
        <v>18.32421883054135</v>
      </c>
      <c r="K296">
        <v>2.88665683963427</v>
      </c>
      <c r="L296">
        <v>933.0551285060506</v>
      </c>
      <c r="M296">
        <v>604.8805539318741</v>
      </c>
      <c r="N296">
        <v>400.992088924362</v>
      </c>
    </row>
    <row r="297" spans="1:14">
      <c r="A297">
        <v>295</v>
      </c>
      <c r="B297">
        <v>20.99316663270134</v>
      </c>
      <c r="C297">
        <v>2408.455516141883</v>
      </c>
      <c r="D297">
        <v>0.4253691227669447</v>
      </c>
      <c r="E297">
        <v>263.7750816611917</v>
      </c>
      <c r="F297">
        <v>14.77273793162009</v>
      </c>
      <c r="G297">
        <v>40206.14686155676</v>
      </c>
      <c r="H297">
        <v>0.2303905875366385</v>
      </c>
      <c r="I297">
        <v>0.1554366706682371</v>
      </c>
      <c r="J297">
        <v>18.32268017223759</v>
      </c>
      <c r="K297">
        <v>2.88665683963427</v>
      </c>
      <c r="L297">
        <v>933.0551285060506</v>
      </c>
      <c r="M297">
        <v>604.8940385504508</v>
      </c>
      <c r="N297">
        <v>401.1112021594415</v>
      </c>
    </row>
    <row r="298" spans="1:14">
      <c r="A298">
        <v>296</v>
      </c>
      <c r="B298">
        <v>21.06429478667397</v>
      </c>
      <c r="C298">
        <v>2413.402188076971</v>
      </c>
      <c r="D298">
        <v>0.4254820158547294</v>
      </c>
      <c r="E298">
        <v>264.2838053752333</v>
      </c>
      <c r="F298">
        <v>14.74471370974281</v>
      </c>
      <c r="G298">
        <v>40217.03120102268</v>
      </c>
      <c r="H298">
        <v>0.2304825424001779</v>
      </c>
      <c r="I298">
        <v>0.1554512887137383</v>
      </c>
      <c r="J298">
        <v>18.32476358303356</v>
      </c>
      <c r="K298">
        <v>2.88665683963427</v>
      </c>
      <c r="L298">
        <v>933.0551285060506</v>
      </c>
      <c r="M298">
        <v>604.7192952029949</v>
      </c>
      <c r="N298">
        <v>400.6440050490213</v>
      </c>
    </row>
    <row r="299" spans="1:14">
      <c r="A299">
        <v>297</v>
      </c>
      <c r="B299">
        <v>21.06126133549143</v>
      </c>
      <c r="C299">
        <v>2413.713112062633</v>
      </c>
      <c r="D299">
        <v>0.4255696700340589</v>
      </c>
      <c r="E299">
        <v>264.3056383310231</v>
      </c>
      <c r="F299">
        <v>14.74115084049823</v>
      </c>
      <c r="G299">
        <v>40209.00068290646</v>
      </c>
      <c r="H299">
        <v>0.2304849301431532</v>
      </c>
      <c r="I299">
        <v>0.1554516683521288</v>
      </c>
      <c r="J299">
        <v>18.32571606589929</v>
      </c>
      <c r="K299">
        <v>2.88665683963427</v>
      </c>
      <c r="L299">
        <v>933.0551285060506</v>
      </c>
      <c r="M299">
        <v>604.7147593425967</v>
      </c>
      <c r="N299">
        <v>400.6443354636446</v>
      </c>
    </row>
    <row r="300" spans="1:14">
      <c r="A300">
        <v>298</v>
      </c>
      <c r="B300">
        <v>21.05412733470883</v>
      </c>
      <c r="C300">
        <v>2412.282628433009</v>
      </c>
      <c r="D300">
        <v>0.4253519946712849</v>
      </c>
      <c r="E300">
        <v>264.1739073113058</v>
      </c>
      <c r="F300">
        <v>14.75239066537126</v>
      </c>
      <c r="G300">
        <v>40221.0540015638</v>
      </c>
      <c r="H300">
        <v>0.2305086275662121</v>
      </c>
      <c r="I300">
        <v>0.1554554362788736</v>
      </c>
      <c r="J300">
        <v>18.32373232379928</v>
      </c>
      <c r="K300">
        <v>2.88665683963427</v>
      </c>
      <c r="L300">
        <v>933.0551285060506</v>
      </c>
      <c r="M300">
        <v>604.6697470948068</v>
      </c>
      <c r="N300">
        <v>400.75372119707</v>
      </c>
    </row>
    <row r="301" spans="1:14">
      <c r="A301">
        <v>299</v>
      </c>
      <c r="B301">
        <v>21.08842771063719</v>
      </c>
      <c r="C301">
        <v>2412.881586519439</v>
      </c>
      <c r="D301">
        <v>0.4255239383002163</v>
      </c>
      <c r="E301">
        <v>264.2442794471976</v>
      </c>
      <c r="F301">
        <v>14.74989588050967</v>
      </c>
      <c r="G301">
        <v>40226.68688802051</v>
      </c>
      <c r="H301">
        <v>0.230501228304505</v>
      </c>
      <c r="I301">
        <v>0.1554542597530842</v>
      </c>
      <c r="J301">
        <v>18.32319660263442</v>
      </c>
      <c r="K301">
        <v>2.88665683963427</v>
      </c>
      <c r="L301">
        <v>933.0551285060506</v>
      </c>
      <c r="M301">
        <v>604.6838008180787</v>
      </c>
      <c r="N301">
        <v>400.5822035093033</v>
      </c>
    </row>
    <row r="302" spans="1:14">
      <c r="A302">
        <v>300</v>
      </c>
      <c r="B302">
        <v>21.10591252180563</v>
      </c>
      <c r="C302">
        <v>2420.087309590358</v>
      </c>
      <c r="D302">
        <v>0.4250478082057192</v>
      </c>
      <c r="E302">
        <v>264.9548573522326</v>
      </c>
      <c r="F302">
        <v>14.70312544753233</v>
      </c>
      <c r="G302">
        <v>40212.87715547518</v>
      </c>
      <c r="H302">
        <v>0.2307228055813118</v>
      </c>
      <c r="I302">
        <v>0.1554895043394343</v>
      </c>
      <c r="J302">
        <v>18.32865165168451</v>
      </c>
      <c r="K302">
        <v>2.88665683963427</v>
      </c>
      <c r="L302">
        <v>933.0551285060506</v>
      </c>
      <c r="M302">
        <v>604.263287962028</v>
      </c>
      <c r="N302">
        <v>400.3699467887395</v>
      </c>
    </row>
    <row r="303" spans="1:14">
      <c r="A303">
        <v>301</v>
      </c>
      <c r="B303">
        <v>21.28098643760474</v>
      </c>
      <c r="C303">
        <v>2440.751834085938</v>
      </c>
      <c r="D303">
        <v>0.4251855289343212</v>
      </c>
      <c r="E303">
        <v>266.938747032705</v>
      </c>
      <c r="F303">
        <v>14.57835196017247</v>
      </c>
      <c r="G303">
        <v>40211.46111118166</v>
      </c>
      <c r="H303">
        <v>0.2310473113162893</v>
      </c>
      <c r="I303">
        <v>0.1555411676344276</v>
      </c>
      <c r="J303">
        <v>18.34792165053203</v>
      </c>
      <c r="K303">
        <v>2.88665683963427</v>
      </c>
      <c r="L303">
        <v>933.0551285060506</v>
      </c>
      <c r="M303">
        <v>603.6486951028794</v>
      </c>
      <c r="N303">
        <v>398.9983767515227</v>
      </c>
    </row>
    <row r="304" spans="1:14">
      <c r="A304">
        <v>302</v>
      </c>
      <c r="B304">
        <v>21.35963324922624</v>
      </c>
      <c r="C304">
        <v>2448.569475990158</v>
      </c>
      <c r="D304">
        <v>0.4248355756647972</v>
      </c>
      <c r="E304">
        <v>267.7264789579605</v>
      </c>
      <c r="F304">
        <v>14.53206643934695</v>
      </c>
      <c r="G304">
        <v>40212.73115459092</v>
      </c>
      <c r="H304">
        <v>0.2311996994365381</v>
      </c>
      <c r="I304">
        <v>0.1555654478811801</v>
      </c>
      <c r="J304">
        <v>18.35211341241867</v>
      </c>
      <c r="K304">
        <v>2.88665683963427</v>
      </c>
      <c r="L304">
        <v>933.0551285060506</v>
      </c>
      <c r="M304">
        <v>603.3605967418274</v>
      </c>
      <c r="N304">
        <v>398.4833035846039</v>
      </c>
    </row>
    <row r="305" spans="1:14">
      <c r="A305">
        <v>303</v>
      </c>
      <c r="B305">
        <v>21.40686423486753</v>
      </c>
      <c r="C305">
        <v>2455.21109753907</v>
      </c>
      <c r="D305">
        <v>0.4247024805509488</v>
      </c>
      <c r="E305">
        <v>268.36333009781</v>
      </c>
      <c r="F305">
        <v>14.49251345052579</v>
      </c>
      <c r="G305">
        <v>40211.54225162938</v>
      </c>
      <c r="H305">
        <v>0.2313344740767055</v>
      </c>
      <c r="I305">
        <v>0.155586931923457</v>
      </c>
      <c r="J305">
        <v>18.35829452403711</v>
      </c>
      <c r="K305">
        <v>2.88665683963427</v>
      </c>
      <c r="L305">
        <v>933.0551285060506</v>
      </c>
      <c r="M305">
        <v>603.1060711420905</v>
      </c>
      <c r="N305">
        <v>398.13788101378</v>
      </c>
    </row>
    <row r="306" spans="1:14">
      <c r="A306">
        <v>304</v>
      </c>
      <c r="B306">
        <v>21.40623995328804</v>
      </c>
      <c r="C306">
        <v>2455.734455425451</v>
      </c>
      <c r="D306">
        <v>0.42485517718386</v>
      </c>
      <c r="E306">
        <v>268.4047576090294</v>
      </c>
      <c r="F306">
        <v>14.48916925436425</v>
      </c>
      <c r="G306">
        <v>40210.28687856585</v>
      </c>
      <c r="H306">
        <v>0.2313384011499987</v>
      </c>
      <c r="I306">
        <v>0.155587558070276</v>
      </c>
      <c r="J306">
        <v>18.35952641204094</v>
      </c>
      <c r="K306">
        <v>2.88665683963427</v>
      </c>
      <c r="L306">
        <v>933.0551285060506</v>
      </c>
      <c r="M306">
        <v>603.0986586007534</v>
      </c>
      <c r="N306">
        <v>398.1134777133573</v>
      </c>
    </row>
    <row r="307" spans="1:14">
      <c r="A307">
        <v>305</v>
      </c>
      <c r="B307">
        <v>21.45260908509571</v>
      </c>
      <c r="C307">
        <v>2458.332629764021</v>
      </c>
      <c r="D307">
        <v>0.4244572732732292</v>
      </c>
      <c r="E307">
        <v>268.701766386476</v>
      </c>
      <c r="F307">
        <v>14.47439839758213</v>
      </c>
      <c r="G307">
        <v>40212.95429565951</v>
      </c>
      <c r="H307">
        <v>0.2314093245781899</v>
      </c>
      <c r="I307">
        <v>0.1555988677547075</v>
      </c>
      <c r="J307">
        <v>18.3579642207388</v>
      </c>
      <c r="K307">
        <v>2.88665683963427</v>
      </c>
      <c r="L307">
        <v>933.0551285060506</v>
      </c>
      <c r="M307">
        <v>602.9648246217081</v>
      </c>
      <c r="N307">
        <v>397.8956490520064</v>
      </c>
    </row>
    <row r="308" spans="1:14">
      <c r="A308">
        <v>306</v>
      </c>
      <c r="B308">
        <v>21.45028168780035</v>
      </c>
      <c r="C308">
        <v>2457.371386075371</v>
      </c>
      <c r="D308">
        <v>0.4243195286693093</v>
      </c>
      <c r="E308">
        <v>268.6184211134782</v>
      </c>
      <c r="F308">
        <v>14.4804090730738</v>
      </c>
      <c r="G308">
        <v>40214.66837137457</v>
      </c>
      <c r="H308">
        <v>0.231396616167787</v>
      </c>
      <c r="I308">
        <v>0.1555968410350689</v>
      </c>
      <c r="J308">
        <v>18.35633638547204</v>
      </c>
      <c r="K308">
        <v>2.88665683963427</v>
      </c>
      <c r="L308">
        <v>933.0551285060506</v>
      </c>
      <c r="M308">
        <v>602.9888004403595</v>
      </c>
      <c r="N308">
        <v>397.9558806694031</v>
      </c>
    </row>
    <row r="309" spans="1:14">
      <c r="A309">
        <v>307</v>
      </c>
      <c r="B309">
        <v>21.46851181481679</v>
      </c>
      <c r="C309">
        <v>2457.822312720829</v>
      </c>
      <c r="D309">
        <v>0.424182091611316</v>
      </c>
      <c r="E309">
        <v>268.6816563559287</v>
      </c>
      <c r="F309">
        <v>14.47770615963964</v>
      </c>
      <c r="G309">
        <v>40214.44101405526</v>
      </c>
      <c r="H309">
        <v>0.2314134086020128</v>
      </c>
      <c r="I309">
        <v>0.1555995190871811</v>
      </c>
      <c r="J309">
        <v>18.35505896305515</v>
      </c>
      <c r="K309">
        <v>2.88665683963427</v>
      </c>
      <c r="L309">
        <v>933.0551285060506</v>
      </c>
      <c r="M309">
        <v>602.9571201433678</v>
      </c>
      <c r="N309">
        <v>397.8562255269314</v>
      </c>
    </row>
    <row r="310" spans="1:14">
      <c r="A310">
        <v>308</v>
      </c>
      <c r="B310">
        <v>21.46277436514572</v>
      </c>
      <c r="C310">
        <v>2457.923480378979</v>
      </c>
      <c r="D310">
        <v>0.4241697877060046</v>
      </c>
      <c r="E310">
        <v>268.6801443739279</v>
      </c>
      <c r="F310">
        <v>14.47706128990399</v>
      </c>
      <c r="G310">
        <v>40214.20028438033</v>
      </c>
      <c r="H310">
        <v>0.2314158867810747</v>
      </c>
      <c r="I310">
        <v>0.155599914318949</v>
      </c>
      <c r="J310">
        <v>18.35606516196076</v>
      </c>
      <c r="K310">
        <v>2.88665683963427</v>
      </c>
      <c r="L310">
        <v>933.0551285060506</v>
      </c>
      <c r="M310">
        <v>602.9524451929386</v>
      </c>
      <c r="N310">
        <v>397.8933853017984</v>
      </c>
    </row>
    <row r="311" spans="1:14">
      <c r="A311">
        <v>309</v>
      </c>
      <c r="B311">
        <v>21.48994533088182</v>
      </c>
      <c r="C311">
        <v>2459.797718612956</v>
      </c>
      <c r="D311">
        <v>0.4238471885542072</v>
      </c>
      <c r="E311">
        <v>268.8846161287089</v>
      </c>
      <c r="F311">
        <v>14.46651203583064</v>
      </c>
      <c r="G311">
        <v>40216.56914574528</v>
      </c>
      <c r="H311">
        <v>0.2314553420162508</v>
      </c>
      <c r="I311">
        <v>0.1556062072621348</v>
      </c>
      <c r="J311">
        <v>18.35578854697404</v>
      </c>
      <c r="K311">
        <v>2.88665683963427</v>
      </c>
      <c r="L311">
        <v>933.0551285060506</v>
      </c>
      <c r="M311">
        <v>602.878026687092</v>
      </c>
      <c r="N311">
        <v>397.7594246313482</v>
      </c>
    </row>
    <row r="312" spans="1:14">
      <c r="A312">
        <v>310</v>
      </c>
      <c r="B312">
        <v>21.49849292878157</v>
      </c>
      <c r="C312">
        <v>2460.432181693517</v>
      </c>
      <c r="D312">
        <v>0.4238787722754793</v>
      </c>
      <c r="E312">
        <v>268.9504024290755</v>
      </c>
      <c r="F312">
        <v>14.46279304455776</v>
      </c>
      <c r="G312">
        <v>40216.62542970525</v>
      </c>
      <c r="H312">
        <v>0.2314615492567806</v>
      </c>
      <c r="I312">
        <v>0.1556071973652496</v>
      </c>
      <c r="J312">
        <v>18.35599577788561</v>
      </c>
      <c r="K312">
        <v>2.88665683963427</v>
      </c>
      <c r="L312">
        <v>933.0551285060506</v>
      </c>
      <c r="M312">
        <v>602.8663208945802</v>
      </c>
      <c r="N312">
        <v>397.7006521922216</v>
      </c>
    </row>
    <row r="313" spans="1:14">
      <c r="A313">
        <v>311</v>
      </c>
      <c r="B313">
        <v>21.57411952704211</v>
      </c>
      <c r="C313">
        <v>2471.559050491701</v>
      </c>
      <c r="D313">
        <v>0.4235061355449745</v>
      </c>
      <c r="E313">
        <v>270.0162038539556</v>
      </c>
      <c r="F313">
        <v>14.3973693808839</v>
      </c>
      <c r="G313">
        <v>40215.07973489051</v>
      </c>
      <c r="H313">
        <v>0.2317185946236414</v>
      </c>
      <c r="I313">
        <v>0.15564821587891</v>
      </c>
      <c r="J313">
        <v>18.36629499147469</v>
      </c>
      <c r="K313">
        <v>2.88665683963427</v>
      </c>
      <c r="L313">
        <v>933.0551285060506</v>
      </c>
      <c r="M313">
        <v>602.3820533651138</v>
      </c>
      <c r="N313">
        <v>397.1907377810102</v>
      </c>
    </row>
    <row r="314" spans="1:14">
      <c r="A314">
        <v>312</v>
      </c>
      <c r="B314">
        <v>21.65110896728818</v>
      </c>
      <c r="C314">
        <v>2479.662569857828</v>
      </c>
      <c r="D314">
        <v>0.4232396414747401</v>
      </c>
      <c r="E314">
        <v>270.8263542925865</v>
      </c>
      <c r="F314">
        <v>14.35025121078371</v>
      </c>
      <c r="G314">
        <v>40214.7441325738</v>
      </c>
      <c r="H314">
        <v>0.2319032937792324</v>
      </c>
      <c r="I314">
        <v>0.1556777110330893</v>
      </c>
      <c r="J314">
        <v>18.37104722717069</v>
      </c>
      <c r="K314">
        <v>2.88665683963427</v>
      </c>
      <c r="L314">
        <v>933.0551285060506</v>
      </c>
      <c r="M314">
        <v>602.0346572690944</v>
      </c>
      <c r="N314">
        <v>396.7225280447653</v>
      </c>
    </row>
    <row r="315" spans="1:14">
      <c r="A315">
        <v>313</v>
      </c>
      <c r="B315">
        <v>21.73022013665482</v>
      </c>
      <c r="C315">
        <v>2487.619154368268</v>
      </c>
      <c r="D315">
        <v>0.4231495543209007</v>
      </c>
      <c r="E315">
        <v>271.6243338501505</v>
      </c>
      <c r="F315">
        <v>14.30424866357402</v>
      </c>
      <c r="G315">
        <v>40214.22847040593</v>
      </c>
      <c r="H315">
        <v>0.2320493644282258</v>
      </c>
      <c r="I315">
        <v>0.1557010501682276</v>
      </c>
      <c r="J315">
        <v>18.37562024297726</v>
      </c>
      <c r="K315">
        <v>2.88665683963427</v>
      </c>
      <c r="L315">
        <v>933.0551285060506</v>
      </c>
      <c r="M315">
        <v>601.7602549554355</v>
      </c>
      <c r="N315">
        <v>396.1991638279508</v>
      </c>
    </row>
    <row r="316" spans="1:14">
      <c r="A316">
        <v>314</v>
      </c>
      <c r="B316">
        <v>21.75768762290734</v>
      </c>
      <c r="C316">
        <v>2489.734570500021</v>
      </c>
      <c r="D316">
        <v>0.4231403480679668</v>
      </c>
      <c r="E316">
        <v>271.8494312995475</v>
      </c>
      <c r="F316">
        <v>14.29213558803191</v>
      </c>
      <c r="G316">
        <v>40214.43066129248</v>
      </c>
      <c r="H316">
        <v>0.2320889076602859</v>
      </c>
      <c r="I316">
        <v>0.1557073703025985</v>
      </c>
      <c r="J316">
        <v>18.3758358462242</v>
      </c>
      <c r="K316">
        <v>2.88665683963427</v>
      </c>
      <c r="L316">
        <v>933.0551285060506</v>
      </c>
      <c r="M316">
        <v>601.6860219882342</v>
      </c>
      <c r="N316">
        <v>396.0249154931164</v>
      </c>
    </row>
    <row r="317" spans="1:14">
      <c r="A317">
        <v>315</v>
      </c>
      <c r="B317">
        <v>21.77448091014099</v>
      </c>
      <c r="C317">
        <v>2491.45985079497</v>
      </c>
      <c r="D317">
        <v>0.4231810367859409</v>
      </c>
      <c r="E317">
        <v>272.0185769952237</v>
      </c>
      <c r="F317">
        <v>14.28219983100679</v>
      </c>
      <c r="G317">
        <v>40214.23746166733</v>
      </c>
      <c r="H317">
        <v>0.2321032159800154</v>
      </c>
      <c r="I317">
        <v>0.1557096573816028</v>
      </c>
      <c r="J317">
        <v>18.37715632945194</v>
      </c>
      <c r="K317">
        <v>2.88665683963427</v>
      </c>
      <c r="L317">
        <v>933.0551285060506</v>
      </c>
      <c r="M317">
        <v>601.659166920873</v>
      </c>
      <c r="N317">
        <v>395.8935297789208</v>
      </c>
    </row>
    <row r="318" spans="1:14">
      <c r="A318">
        <v>316</v>
      </c>
      <c r="B318">
        <v>21.83949917648686</v>
      </c>
      <c r="C318">
        <v>2498.834585333805</v>
      </c>
      <c r="D318">
        <v>0.4229026269663988</v>
      </c>
      <c r="E318">
        <v>272.7508803689358</v>
      </c>
      <c r="F318">
        <v>14.23990196998775</v>
      </c>
      <c r="G318">
        <v>40213.50161043583</v>
      </c>
      <c r="H318">
        <v>0.2323009091003071</v>
      </c>
      <c r="I318">
        <v>0.1557412681547462</v>
      </c>
      <c r="J318">
        <v>18.3818520078976</v>
      </c>
      <c r="K318">
        <v>2.88665683963427</v>
      </c>
      <c r="L318">
        <v>933.0551285060506</v>
      </c>
      <c r="M318">
        <v>601.2884122085906</v>
      </c>
      <c r="N318">
        <v>395.5324998414039</v>
      </c>
    </row>
    <row r="319" spans="1:14">
      <c r="A319">
        <v>317</v>
      </c>
      <c r="B319">
        <v>21.87392691173442</v>
      </c>
      <c r="C319">
        <v>2502.959279718097</v>
      </c>
      <c r="D319">
        <v>0.4228430580594713</v>
      </c>
      <c r="E319">
        <v>273.1538628025747</v>
      </c>
      <c r="F319">
        <v>14.21625373117898</v>
      </c>
      <c r="G319">
        <v>40212.59094026198</v>
      </c>
      <c r="H319">
        <v>0.2324152595514443</v>
      </c>
      <c r="I319">
        <v>0.1557595619399676</v>
      </c>
      <c r="J319">
        <v>18.38499181706199</v>
      </c>
      <c r="K319">
        <v>2.88665683963427</v>
      </c>
      <c r="L319">
        <v>933.0551285060506</v>
      </c>
      <c r="M319">
        <v>601.0742074511807</v>
      </c>
      <c r="N319">
        <v>395.3113509327332</v>
      </c>
    </row>
    <row r="320" spans="1:14">
      <c r="A320">
        <v>318</v>
      </c>
      <c r="B320">
        <v>21.91824958409044</v>
      </c>
      <c r="C320">
        <v>2507.366386488103</v>
      </c>
      <c r="D320">
        <v>0.4228582701593512</v>
      </c>
      <c r="E320">
        <v>273.5962078374823</v>
      </c>
      <c r="F320">
        <v>14.19121219760045</v>
      </c>
      <c r="G320">
        <v>40212.31943726572</v>
      </c>
      <c r="H320">
        <v>0.2324842155336412</v>
      </c>
      <c r="I320">
        <v>0.1557705968304484</v>
      </c>
      <c r="J320">
        <v>18.38753307418953</v>
      </c>
      <c r="K320">
        <v>2.88665683963427</v>
      </c>
      <c r="L320">
        <v>933.0551285060506</v>
      </c>
      <c r="M320">
        <v>600.9451249475979</v>
      </c>
      <c r="N320">
        <v>395.0063552051661</v>
      </c>
    </row>
    <row r="321" spans="1:14">
      <c r="A321">
        <v>319</v>
      </c>
      <c r="B321">
        <v>21.95125226142975</v>
      </c>
      <c r="C321">
        <v>2511.141225383971</v>
      </c>
      <c r="D321">
        <v>0.4228552029658244</v>
      </c>
      <c r="E321">
        <v>273.95951010418</v>
      </c>
      <c r="F321">
        <v>14.16985436825999</v>
      </c>
      <c r="G321">
        <v>40212.19346534868</v>
      </c>
      <c r="H321">
        <v>0.2325176376255849</v>
      </c>
      <c r="I321">
        <v>0.1557759461986976</v>
      </c>
      <c r="J321">
        <v>18.3908333339055</v>
      </c>
      <c r="K321">
        <v>2.88665683963427</v>
      </c>
      <c r="L321">
        <v>933.0551285060506</v>
      </c>
      <c r="M321">
        <v>600.8825840774005</v>
      </c>
      <c r="N321">
        <v>394.7625167702383</v>
      </c>
    </row>
    <row r="322" spans="1:14">
      <c r="A322">
        <v>320</v>
      </c>
      <c r="B322">
        <v>22.00145803942805</v>
      </c>
      <c r="C322">
        <v>2516.776946668653</v>
      </c>
      <c r="D322">
        <v>0.4227821623690728</v>
      </c>
      <c r="E322">
        <v>274.5161356132148</v>
      </c>
      <c r="F322">
        <v>14.13791388429498</v>
      </c>
      <c r="G322">
        <v>40211.13401765966</v>
      </c>
      <c r="H322">
        <v>0.2326705596128097</v>
      </c>
      <c r="I322">
        <v>0.1558004295699464</v>
      </c>
      <c r="J322">
        <v>18.39467521724853</v>
      </c>
      <c r="K322">
        <v>2.88665683963427</v>
      </c>
      <c r="L322">
        <v>933.0551285060506</v>
      </c>
      <c r="M322">
        <v>600.5966276871299</v>
      </c>
      <c r="N322">
        <v>394.4569216672054</v>
      </c>
    </row>
    <row r="323" spans="1:14">
      <c r="A323">
        <v>321</v>
      </c>
      <c r="B323">
        <v>21.97514134529122</v>
      </c>
      <c r="C323">
        <v>2515.722237590085</v>
      </c>
      <c r="D323">
        <v>0.4224820860780723</v>
      </c>
      <c r="E323">
        <v>274.4213284652868</v>
      </c>
      <c r="F323">
        <v>14.14193444034932</v>
      </c>
      <c r="G323">
        <v>40201.54044995483</v>
      </c>
      <c r="H323">
        <v>0.2327050621814469</v>
      </c>
      <c r="I323">
        <v>0.1558059552511994</v>
      </c>
      <c r="J323">
        <v>18.39324969036009</v>
      </c>
      <c r="K323">
        <v>2.88665683963427</v>
      </c>
      <c r="L323">
        <v>933.0551285060506</v>
      </c>
      <c r="M323">
        <v>600.532154488472</v>
      </c>
      <c r="N323">
        <v>394.6965525253513</v>
      </c>
    </row>
    <row r="324" spans="1:14">
      <c r="A324">
        <v>322</v>
      </c>
      <c r="B324">
        <v>21.99553057676125</v>
      </c>
      <c r="C324">
        <v>2517.928662171568</v>
      </c>
      <c r="D324">
        <v>0.4225027785052144</v>
      </c>
      <c r="E324">
        <v>274.6379186349942</v>
      </c>
      <c r="F324">
        <v>14.12954703877792</v>
      </c>
      <c r="G324">
        <v>40201.56548657973</v>
      </c>
      <c r="H324">
        <v>0.2327213459022842</v>
      </c>
      <c r="I324">
        <v>0.1558085633503923</v>
      </c>
      <c r="J324">
        <v>18.39489676701917</v>
      </c>
      <c r="K324">
        <v>2.88665683963427</v>
      </c>
      <c r="L324">
        <v>933.0551285060506</v>
      </c>
      <c r="M324">
        <v>600.5017316580936</v>
      </c>
      <c r="N324">
        <v>394.5408417171352</v>
      </c>
    </row>
    <row r="325" spans="1:14">
      <c r="A325">
        <v>323</v>
      </c>
      <c r="B325">
        <v>22.00578460599449</v>
      </c>
      <c r="C325">
        <v>2522.443227609975</v>
      </c>
      <c r="D325">
        <v>0.4221817550864431</v>
      </c>
      <c r="E325">
        <v>275.0538293683463</v>
      </c>
      <c r="F325">
        <v>14.10178924884107</v>
      </c>
      <c r="G325">
        <v>40189.10811754371</v>
      </c>
      <c r="H325">
        <v>0.2328452344647897</v>
      </c>
      <c r="I325">
        <v>0.1558284106374932</v>
      </c>
      <c r="J325">
        <v>18.40004069058316</v>
      </c>
      <c r="K325">
        <v>2.88665683963427</v>
      </c>
      <c r="L325">
        <v>933.0551285060506</v>
      </c>
      <c r="M325">
        <v>600.2703912804684</v>
      </c>
      <c r="N325">
        <v>394.4831354648448</v>
      </c>
    </row>
    <row r="326" spans="1:14">
      <c r="A326">
        <v>324</v>
      </c>
      <c r="B326">
        <v>22.00448521330012</v>
      </c>
      <c r="C326">
        <v>2521.701394533472</v>
      </c>
      <c r="D326">
        <v>0.4220869626119077</v>
      </c>
      <c r="E326">
        <v>274.988037788379</v>
      </c>
      <c r="F326">
        <v>14.10754994505748</v>
      </c>
      <c r="G326">
        <v>40197.23928150319</v>
      </c>
      <c r="H326">
        <v>0.232835183497094</v>
      </c>
      <c r="I326">
        <v>0.1558268001454643</v>
      </c>
      <c r="J326">
        <v>18.39895784571092</v>
      </c>
      <c r="K326">
        <v>2.88665683963427</v>
      </c>
      <c r="L326">
        <v>933.0551285060506</v>
      </c>
      <c r="M326">
        <v>600.2891517968502</v>
      </c>
      <c r="N326">
        <v>394.5260359514529</v>
      </c>
    </row>
    <row r="327" spans="1:14">
      <c r="A327">
        <v>325</v>
      </c>
      <c r="B327">
        <v>22.01609534124693</v>
      </c>
      <c r="C327">
        <v>2527.181815728126</v>
      </c>
      <c r="D327">
        <v>0.4219048573538133</v>
      </c>
      <c r="E327">
        <v>275.4867763611767</v>
      </c>
      <c r="F327">
        <v>14.07449247051768</v>
      </c>
      <c r="G327">
        <v>40184.78541588852</v>
      </c>
      <c r="H327">
        <v>0.2329601301984473</v>
      </c>
      <c r="I327">
        <v>0.1558468244285939</v>
      </c>
      <c r="J327">
        <v>18.40586504415934</v>
      </c>
      <c r="K327">
        <v>2.88665683963427</v>
      </c>
      <c r="L327">
        <v>933.0551285060506</v>
      </c>
      <c r="M327">
        <v>600.0560332667549</v>
      </c>
      <c r="N327">
        <v>394.4058180965713</v>
      </c>
    </row>
    <row r="328" spans="1:14">
      <c r="A328">
        <v>326</v>
      </c>
      <c r="B328">
        <v>22.01004004681541</v>
      </c>
      <c r="C328">
        <v>2528.071955278162</v>
      </c>
      <c r="D328">
        <v>0.4218513844921329</v>
      </c>
      <c r="E328">
        <v>275.5692103616277</v>
      </c>
      <c r="F328">
        <v>14.06851785715588</v>
      </c>
      <c r="G328">
        <v>40179.63343571073</v>
      </c>
      <c r="H328">
        <v>0.2329725912586222</v>
      </c>
      <c r="I328">
        <v>0.155848821918471</v>
      </c>
      <c r="J328">
        <v>18.40699385541734</v>
      </c>
      <c r="K328">
        <v>2.88665683963427</v>
      </c>
      <c r="L328">
        <v>933.0551285060506</v>
      </c>
      <c r="M328">
        <v>600.032795955766</v>
      </c>
      <c r="N328">
        <v>394.432142301394</v>
      </c>
    </row>
    <row r="329" spans="1:14">
      <c r="A329">
        <v>327</v>
      </c>
      <c r="B329">
        <v>22.18558477855082</v>
      </c>
      <c r="C329">
        <v>2543.296297941095</v>
      </c>
      <c r="D329">
        <v>0.4219434871830997</v>
      </c>
      <c r="E329">
        <v>277.0564568133385</v>
      </c>
      <c r="F329">
        <v>13.98702008712289</v>
      </c>
      <c r="G329">
        <v>40193.45535531388</v>
      </c>
      <c r="H329">
        <v>0.2332191608662835</v>
      </c>
      <c r="I329">
        <v>0.1558883633728405</v>
      </c>
      <c r="J329">
        <v>18.41799001098522</v>
      </c>
      <c r="K329">
        <v>2.88665683963427</v>
      </c>
      <c r="L329">
        <v>933.0551285060506</v>
      </c>
      <c r="M329">
        <v>599.5734351377199</v>
      </c>
      <c r="N329">
        <v>393.2683857145331</v>
      </c>
    </row>
    <row r="330" spans="1:14">
      <c r="A330">
        <v>328</v>
      </c>
      <c r="B330">
        <v>22.16464699973692</v>
      </c>
      <c r="C330">
        <v>2538.732299144245</v>
      </c>
      <c r="D330">
        <v>0.4213951819558237</v>
      </c>
      <c r="E330">
        <v>276.6662706917041</v>
      </c>
      <c r="F330">
        <v>14.01231074146823</v>
      </c>
      <c r="G330">
        <v>40194.19427172159</v>
      </c>
      <c r="H330">
        <v>0.2332625908381545</v>
      </c>
      <c r="I330">
        <v>0.1558953313693913</v>
      </c>
      <c r="J330">
        <v>18.41034473979507</v>
      </c>
      <c r="K330">
        <v>2.88665683963427</v>
      </c>
      <c r="L330">
        <v>933.0551285060506</v>
      </c>
      <c r="M330">
        <v>599.4926116080862</v>
      </c>
      <c r="N330">
        <v>393.7132291527847</v>
      </c>
    </row>
    <row r="331" spans="1:14">
      <c r="A331">
        <v>329</v>
      </c>
      <c r="B331">
        <v>22.19046376271644</v>
      </c>
      <c r="C331">
        <v>2542.409818789105</v>
      </c>
      <c r="D331">
        <v>0.4214298361892152</v>
      </c>
      <c r="E331">
        <v>277.0135675653264</v>
      </c>
      <c r="F331">
        <v>13.99169526664543</v>
      </c>
      <c r="G331">
        <v>40192.42939654789</v>
      </c>
      <c r="H331">
        <v>0.2333758620081232</v>
      </c>
      <c r="I331">
        <v>0.1559135094742404</v>
      </c>
      <c r="J331">
        <v>18.41403113797621</v>
      </c>
      <c r="K331">
        <v>2.88665683963427</v>
      </c>
      <c r="L331">
        <v>933.0551285060506</v>
      </c>
      <c r="M331">
        <v>599.2819351564719</v>
      </c>
      <c r="N331">
        <v>393.5761404791892</v>
      </c>
    </row>
    <row r="332" spans="1:14">
      <c r="A332">
        <v>330</v>
      </c>
      <c r="B332">
        <v>22.21595433552004</v>
      </c>
      <c r="C332">
        <v>2543.673252631441</v>
      </c>
      <c r="D332">
        <v>0.4213512590496317</v>
      </c>
      <c r="E332">
        <v>277.1583299404583</v>
      </c>
      <c r="F332">
        <v>13.98491158653475</v>
      </c>
      <c r="G332">
        <v>40193.27362786704</v>
      </c>
      <c r="H332">
        <v>0.2334250805571328</v>
      </c>
      <c r="I332">
        <v>0.1559214103076188</v>
      </c>
      <c r="J332">
        <v>18.41329740338432</v>
      </c>
      <c r="K332">
        <v>2.88665683963427</v>
      </c>
      <c r="L332">
        <v>933.0551285060506</v>
      </c>
      <c r="M332">
        <v>599.190447071543</v>
      </c>
      <c r="N332">
        <v>393.4773596205447</v>
      </c>
    </row>
    <row r="333" spans="1:14">
      <c r="A333">
        <v>331</v>
      </c>
      <c r="B333">
        <v>22.22147230746987</v>
      </c>
      <c r="C333">
        <v>2544.649505584705</v>
      </c>
      <c r="D333">
        <v>0.4214461300064247</v>
      </c>
      <c r="E333">
        <v>277.2492246058122</v>
      </c>
      <c r="F333">
        <v>13.97935243902795</v>
      </c>
      <c r="G333">
        <v>40192.28708643269</v>
      </c>
      <c r="H333">
        <v>0.2334399772520622</v>
      </c>
      <c r="I333">
        <v>0.1559238018568912</v>
      </c>
      <c r="J333">
        <v>18.41439233430755</v>
      </c>
      <c r="K333">
        <v>2.88665683963427</v>
      </c>
      <c r="L333">
        <v>933.0551285060506</v>
      </c>
      <c r="M333">
        <v>599.162763459697</v>
      </c>
      <c r="N333">
        <v>393.4173790135056</v>
      </c>
    </row>
    <row r="334" spans="1:14">
      <c r="A334">
        <v>332</v>
      </c>
      <c r="B334">
        <v>22.24439690983175</v>
      </c>
      <c r="C334">
        <v>2549.41063107983</v>
      </c>
      <c r="D334">
        <v>0.4215760466627058</v>
      </c>
      <c r="E334">
        <v>277.6838198114932</v>
      </c>
      <c r="F334">
        <v>13.95278890940714</v>
      </c>
      <c r="G334">
        <v>40189.9592994097</v>
      </c>
      <c r="H334">
        <v>0.2335433699297109</v>
      </c>
      <c r="I334">
        <v>0.1559404039468961</v>
      </c>
      <c r="J334">
        <v>18.42036551665229</v>
      </c>
      <c r="K334">
        <v>2.88665683963427</v>
      </c>
      <c r="L334">
        <v>933.0551285060506</v>
      </c>
      <c r="M334">
        <v>598.9707052704275</v>
      </c>
      <c r="N334">
        <v>393.2186320198701</v>
      </c>
    </row>
    <row r="335" spans="1:14">
      <c r="A335">
        <v>333</v>
      </c>
      <c r="B335">
        <v>22.24495425392935</v>
      </c>
      <c r="C335">
        <v>2550.341098579203</v>
      </c>
      <c r="D335">
        <v>0.4217012722108253</v>
      </c>
      <c r="E335">
        <v>277.7602686375138</v>
      </c>
      <c r="F335">
        <v>13.94737288811025</v>
      </c>
      <c r="G335">
        <v>40188.29912921288</v>
      </c>
      <c r="H335">
        <v>0.2335559967553302</v>
      </c>
      <c r="I335">
        <v>0.1559424318588991</v>
      </c>
      <c r="J335">
        <v>18.4222015056462</v>
      </c>
      <c r="K335">
        <v>2.88665683963427</v>
      </c>
      <c r="L335">
        <v>933.0551285060506</v>
      </c>
      <c r="M335">
        <v>598.9472602230766</v>
      </c>
      <c r="N335">
        <v>393.1798827983122</v>
      </c>
    </row>
    <row r="336" spans="1:14">
      <c r="A336">
        <v>334</v>
      </c>
      <c r="B336">
        <v>22.25355624024051</v>
      </c>
      <c r="C336">
        <v>2551.328763655824</v>
      </c>
      <c r="D336">
        <v>0.4213999842157771</v>
      </c>
      <c r="E336">
        <v>277.8601642936487</v>
      </c>
      <c r="F336">
        <v>13.94245284344619</v>
      </c>
      <c r="G336">
        <v>40190.74449249748</v>
      </c>
      <c r="H336">
        <v>0.2335950146104271</v>
      </c>
      <c r="I336">
        <v>0.1559486987879669</v>
      </c>
      <c r="J336">
        <v>18.4226301186917</v>
      </c>
      <c r="K336">
        <v>2.88665683963427</v>
      </c>
      <c r="L336">
        <v>933.0551285060506</v>
      </c>
      <c r="M336">
        <v>598.8748270510362</v>
      </c>
      <c r="N336">
        <v>393.1904223533629</v>
      </c>
    </row>
    <row r="337" spans="1:14">
      <c r="A337">
        <v>335</v>
      </c>
      <c r="B337">
        <v>22.25618123478048</v>
      </c>
      <c r="C337">
        <v>2552.216836754445</v>
      </c>
      <c r="D337">
        <v>0.4213809715840427</v>
      </c>
      <c r="E337">
        <v>277.9396774478661</v>
      </c>
      <c r="F337">
        <v>13.93765360515525</v>
      </c>
      <c r="G337">
        <v>40191.01093355616</v>
      </c>
      <c r="H337">
        <v>0.2336084941100181</v>
      </c>
      <c r="I337">
        <v>0.1559508640089069</v>
      </c>
      <c r="J337">
        <v>18.42387942590861</v>
      </c>
      <c r="K337">
        <v>2.88665683963427</v>
      </c>
      <c r="L337">
        <v>933.0551285060506</v>
      </c>
      <c r="M337">
        <v>598.8498084106841</v>
      </c>
      <c r="N337">
        <v>393.1757815150919</v>
      </c>
    </row>
    <row r="338" spans="1:14">
      <c r="A338">
        <v>336</v>
      </c>
      <c r="B338">
        <v>22.26384674402733</v>
      </c>
      <c r="C338">
        <v>2554.418588920524</v>
      </c>
      <c r="D338">
        <v>0.4216941365033255</v>
      </c>
      <c r="E338">
        <v>278.1383054078202</v>
      </c>
      <c r="F338">
        <v>13.9250645729296</v>
      </c>
      <c r="G338">
        <v>40188.07013571908</v>
      </c>
      <c r="H338">
        <v>0.2336582701562825</v>
      </c>
      <c r="I338">
        <v>0.155958860390174</v>
      </c>
      <c r="J338">
        <v>18.42681807450246</v>
      </c>
      <c r="K338">
        <v>2.88665683963427</v>
      </c>
      <c r="L338">
        <v>933.0551285060506</v>
      </c>
      <c r="M338">
        <v>598.7574430938065</v>
      </c>
      <c r="N338">
        <v>393.0538801365666</v>
      </c>
    </row>
    <row r="339" spans="1:14">
      <c r="A339">
        <v>337</v>
      </c>
      <c r="B339">
        <v>22.2567211257733</v>
      </c>
      <c r="C339">
        <v>2553.723593020524</v>
      </c>
      <c r="D339">
        <v>0.4216681733516104</v>
      </c>
      <c r="E339">
        <v>278.0668115157524</v>
      </c>
      <c r="F339">
        <v>13.92884365940018</v>
      </c>
      <c r="G339">
        <v>40188.0158947082</v>
      </c>
      <c r="H339">
        <v>0.2336509397467263</v>
      </c>
      <c r="I339">
        <v>0.1559576826993533</v>
      </c>
      <c r="J339">
        <v>18.42657982262567</v>
      </c>
      <c r="K339">
        <v>2.88665683963427</v>
      </c>
      <c r="L339">
        <v>933.0551285060506</v>
      </c>
      <c r="M339">
        <v>598.771043401176</v>
      </c>
      <c r="N339">
        <v>393.1204910438619</v>
      </c>
    </row>
    <row r="340" spans="1:14">
      <c r="A340">
        <v>338</v>
      </c>
      <c r="B340">
        <v>22.34035626500749</v>
      </c>
      <c r="C340">
        <v>2559.191434625982</v>
      </c>
      <c r="D340">
        <v>0.4216408299473836</v>
      </c>
      <c r="E340">
        <v>278.6511565546507</v>
      </c>
      <c r="F340">
        <v>13.89928911079419</v>
      </c>
      <c r="G340">
        <v>40189.06582116843</v>
      </c>
      <c r="H340">
        <v>0.2337824048501518</v>
      </c>
      <c r="I340">
        <v>0.1559788079132173</v>
      </c>
      <c r="J340">
        <v>18.42674881241921</v>
      </c>
      <c r="K340">
        <v>2.88665683963427</v>
      </c>
      <c r="L340">
        <v>933.0551285060506</v>
      </c>
      <c r="M340">
        <v>598.5272443223697</v>
      </c>
      <c r="N340">
        <v>392.6758401464881</v>
      </c>
    </row>
    <row r="341" spans="1:14">
      <c r="A341">
        <v>339</v>
      </c>
      <c r="B341">
        <v>22.39689128071647</v>
      </c>
      <c r="C341">
        <v>2564.534788852059</v>
      </c>
      <c r="D341">
        <v>0.4216125508087838</v>
      </c>
      <c r="E341">
        <v>279.1789812061753</v>
      </c>
      <c r="F341">
        <v>13.87034208494863</v>
      </c>
      <c r="G341">
        <v>40189.13216195822</v>
      </c>
      <c r="H341">
        <v>0.2339140448716466</v>
      </c>
      <c r="I341">
        <v>0.1559999702725237</v>
      </c>
      <c r="J341">
        <v>18.43024654567525</v>
      </c>
      <c r="K341">
        <v>2.88665683963427</v>
      </c>
      <c r="L341">
        <v>933.0551285060506</v>
      </c>
      <c r="M341">
        <v>598.2833576444156</v>
      </c>
      <c r="N341">
        <v>392.3726325367682</v>
      </c>
    </row>
    <row r="342" spans="1:14">
      <c r="A342">
        <v>340</v>
      </c>
      <c r="B342">
        <v>22.41132860452408</v>
      </c>
      <c r="C342">
        <v>2565.707404916344</v>
      </c>
      <c r="D342">
        <v>0.4215035418181515</v>
      </c>
      <c r="E342">
        <v>279.2891206647258</v>
      </c>
      <c r="F342">
        <v>13.86407016396998</v>
      </c>
      <c r="G342">
        <v>40189.47750565416</v>
      </c>
      <c r="H342">
        <v>0.2339867191832415</v>
      </c>
      <c r="I342">
        <v>0.1560116572180869</v>
      </c>
      <c r="J342">
        <v>18.43136195564432</v>
      </c>
      <c r="K342">
        <v>2.88665683963427</v>
      </c>
      <c r="L342">
        <v>933.0551285060506</v>
      </c>
      <c r="M342">
        <v>598.148816854202</v>
      </c>
      <c r="N342">
        <v>392.3846565685556</v>
      </c>
    </row>
    <row r="343" spans="1:14">
      <c r="A343">
        <v>341</v>
      </c>
      <c r="B343">
        <v>22.39373681181677</v>
      </c>
      <c r="C343">
        <v>2563.771433283253</v>
      </c>
      <c r="D343">
        <v>0.4214673233834346</v>
      </c>
      <c r="E343">
        <v>279.0974586372703</v>
      </c>
      <c r="F343">
        <v>13.87456682785909</v>
      </c>
      <c r="G343">
        <v>40189.61870658827</v>
      </c>
      <c r="H343">
        <v>0.2339682143500222</v>
      </c>
      <c r="I343">
        <v>0.1560086811461749</v>
      </c>
      <c r="J343">
        <v>18.43010797290082</v>
      </c>
      <c r="K343">
        <v>2.88665683963427</v>
      </c>
      <c r="L343">
        <v>933.0551285060506</v>
      </c>
      <c r="M343">
        <v>598.1830677180881</v>
      </c>
      <c r="N343">
        <v>392.5381406636852</v>
      </c>
    </row>
    <row r="344" spans="1:14">
      <c r="A344">
        <v>342</v>
      </c>
      <c r="B344">
        <v>22.42982506047446</v>
      </c>
      <c r="C344">
        <v>2568.351419987497</v>
      </c>
      <c r="D344">
        <v>0.4214523044426175</v>
      </c>
      <c r="E344">
        <v>279.536060644212</v>
      </c>
      <c r="F344">
        <v>13.84972962775952</v>
      </c>
      <c r="G344">
        <v>40189.1280534972</v>
      </c>
      <c r="H344">
        <v>0.2340454583861891</v>
      </c>
      <c r="I344">
        <v>0.1560211052354847</v>
      </c>
      <c r="J344">
        <v>18.43412656669716</v>
      </c>
      <c r="K344">
        <v>2.88665683963427</v>
      </c>
      <c r="L344">
        <v>933.0551285060506</v>
      </c>
      <c r="M344">
        <v>598.0401265457891</v>
      </c>
      <c r="N344">
        <v>392.2611931109274</v>
      </c>
    </row>
    <row r="345" spans="1:14">
      <c r="A345">
        <v>343</v>
      </c>
      <c r="B345">
        <v>22.42060222600294</v>
      </c>
      <c r="C345">
        <v>2567.502382295285</v>
      </c>
      <c r="D345">
        <v>0.4214943418427044</v>
      </c>
      <c r="E345">
        <v>279.4494971833526</v>
      </c>
      <c r="F345">
        <v>13.85428043743452</v>
      </c>
      <c r="G345">
        <v>40188.97859789926</v>
      </c>
      <c r="H345">
        <v>0.2340344563636662</v>
      </c>
      <c r="I345">
        <v>0.1560193354575663</v>
      </c>
      <c r="J345">
        <v>18.43377907216349</v>
      </c>
      <c r="K345">
        <v>2.88665683963427</v>
      </c>
      <c r="L345">
        <v>933.0551285060506</v>
      </c>
      <c r="M345">
        <v>598.0604809751198</v>
      </c>
      <c r="N345">
        <v>392.3026493102342</v>
      </c>
    </row>
    <row r="346" spans="1:14">
      <c r="A346">
        <v>344</v>
      </c>
      <c r="B346">
        <v>22.51430679145942</v>
      </c>
      <c r="C346">
        <v>2575.44157261652</v>
      </c>
      <c r="D346">
        <v>0.4213689781759662</v>
      </c>
      <c r="E346">
        <v>280.2441641562456</v>
      </c>
      <c r="F346">
        <v>13.81179750060582</v>
      </c>
      <c r="G346">
        <v>40190.13749294144</v>
      </c>
      <c r="H346">
        <v>0.2342167662459963</v>
      </c>
      <c r="I346">
        <v>0.1560486698437228</v>
      </c>
      <c r="J346">
        <v>18.43802241941599</v>
      </c>
      <c r="K346">
        <v>2.88665683963427</v>
      </c>
      <c r="L346">
        <v>933.0551285060506</v>
      </c>
      <c r="M346">
        <v>597.723408953413</v>
      </c>
      <c r="N346">
        <v>391.8362709805301</v>
      </c>
    </row>
    <row r="347" spans="1:14">
      <c r="A347">
        <v>345</v>
      </c>
      <c r="B347">
        <v>22.55213342236683</v>
      </c>
      <c r="C347">
        <v>2576.564516239171</v>
      </c>
      <c r="D347">
        <v>0.4211924450955884</v>
      </c>
      <c r="E347">
        <v>280.388092082656</v>
      </c>
      <c r="F347">
        <v>13.80608485529908</v>
      </c>
      <c r="G347">
        <v>40191.71923440031</v>
      </c>
      <c r="H347">
        <v>0.234266366949422</v>
      </c>
      <c r="I347">
        <v>0.1560566537924196</v>
      </c>
      <c r="J347">
        <v>18.43619945466688</v>
      </c>
      <c r="K347">
        <v>2.88665683963427</v>
      </c>
      <c r="L347">
        <v>933.0551285060506</v>
      </c>
      <c r="M347">
        <v>597.6317806601387</v>
      </c>
      <c r="N347">
        <v>391.72459035243</v>
      </c>
    </row>
    <row r="348" spans="1:14">
      <c r="A348">
        <v>346</v>
      </c>
      <c r="B348">
        <v>22.51541299768463</v>
      </c>
      <c r="C348">
        <v>2572.477603103011</v>
      </c>
      <c r="D348">
        <v>0.4211864373610832</v>
      </c>
      <c r="E348">
        <v>279.9884703246279</v>
      </c>
      <c r="F348">
        <v>13.82804822701687</v>
      </c>
      <c r="G348">
        <v>40191.8712589575</v>
      </c>
      <c r="H348">
        <v>0.2342190272892403</v>
      </c>
      <c r="I348">
        <v>0.1560490337633567</v>
      </c>
      <c r="J348">
        <v>18.43322231213542</v>
      </c>
      <c r="K348">
        <v>2.88665683963427</v>
      </c>
      <c r="L348">
        <v>933.0551285060506</v>
      </c>
      <c r="M348">
        <v>597.7192313589951</v>
      </c>
      <c r="N348">
        <v>391.9909576449452</v>
      </c>
    </row>
    <row r="349" spans="1:14">
      <c r="A349">
        <v>347</v>
      </c>
      <c r="B349">
        <v>22.59360546287969</v>
      </c>
      <c r="C349">
        <v>2581.04154953503</v>
      </c>
      <c r="D349">
        <v>0.4210608736188489</v>
      </c>
      <c r="E349">
        <v>280.8175848921572</v>
      </c>
      <c r="F349">
        <v>13.78217741571441</v>
      </c>
      <c r="G349">
        <v>40191.92764774353</v>
      </c>
      <c r="H349">
        <v>0.2343612650658237</v>
      </c>
      <c r="I349">
        <v>0.1560719325858228</v>
      </c>
      <c r="J349">
        <v>18.43990947171149</v>
      </c>
      <c r="K349">
        <v>2.88665683963427</v>
      </c>
      <c r="L349">
        <v>933.0551285060506</v>
      </c>
      <c r="M349">
        <v>597.4565667764339</v>
      </c>
      <c r="N349">
        <v>391.5083528701717</v>
      </c>
    </row>
    <row r="350" spans="1:14">
      <c r="A350">
        <v>348</v>
      </c>
      <c r="B350">
        <v>22.49066641496483</v>
      </c>
      <c r="C350">
        <v>2570.371250064604</v>
      </c>
      <c r="D350">
        <v>0.4210559518551729</v>
      </c>
      <c r="E350">
        <v>279.7869593793649</v>
      </c>
      <c r="F350">
        <v>13.83849173819371</v>
      </c>
      <c r="G350">
        <v>40187.30515791842</v>
      </c>
      <c r="H350">
        <v>0.2342042884944684</v>
      </c>
      <c r="I350">
        <v>0.1560466615714713</v>
      </c>
      <c r="J350">
        <v>18.43136731270829</v>
      </c>
      <c r="K350">
        <v>2.88665683963427</v>
      </c>
      <c r="L350">
        <v>933.0551285060506</v>
      </c>
      <c r="M350">
        <v>597.7464645993223</v>
      </c>
      <c r="N350">
        <v>392.2040138217421</v>
      </c>
    </row>
    <row r="351" spans="1:14">
      <c r="A351">
        <v>349</v>
      </c>
      <c r="B351">
        <v>22.54573409566366</v>
      </c>
      <c r="C351">
        <v>2573.334284622333</v>
      </c>
      <c r="D351">
        <v>0.4211407082849899</v>
      </c>
      <c r="E351">
        <v>280.0897868592395</v>
      </c>
      <c r="F351">
        <v>13.82440402153318</v>
      </c>
      <c r="G351">
        <v>40196.80820786346</v>
      </c>
      <c r="H351">
        <v>0.2342727069679218</v>
      </c>
      <c r="I351">
        <v>0.1560576744022631</v>
      </c>
      <c r="J351">
        <v>18.43239178685841</v>
      </c>
      <c r="K351">
        <v>2.88665683963427</v>
      </c>
      <c r="L351">
        <v>933.0551285060506</v>
      </c>
      <c r="M351">
        <v>597.6200710374259</v>
      </c>
      <c r="N351">
        <v>391.9091597385437</v>
      </c>
    </row>
    <row r="352" spans="1:14">
      <c r="A352">
        <v>350</v>
      </c>
      <c r="B352">
        <v>22.5677968055084</v>
      </c>
      <c r="C352">
        <v>2578.102324991589</v>
      </c>
      <c r="D352">
        <v>0.42098503434482</v>
      </c>
      <c r="E352">
        <v>280.5567154661089</v>
      </c>
      <c r="F352">
        <v>13.79704820890961</v>
      </c>
      <c r="G352">
        <v>40187.58667252089</v>
      </c>
      <c r="H352">
        <v>0.2343750036366636</v>
      </c>
      <c r="I352">
        <v>0.1560741449129933</v>
      </c>
      <c r="J352">
        <v>18.43596463905621</v>
      </c>
      <c r="K352">
        <v>2.88665683963427</v>
      </c>
      <c r="L352">
        <v>933.0551285060506</v>
      </c>
      <c r="M352">
        <v>597.4312108800489</v>
      </c>
      <c r="N352">
        <v>391.7605334496338</v>
      </c>
    </row>
    <row r="353" spans="1:14">
      <c r="A353">
        <v>351</v>
      </c>
      <c r="B353">
        <v>22.59308165145608</v>
      </c>
      <c r="C353">
        <v>2581.782577690038</v>
      </c>
      <c r="D353">
        <v>0.4209265113212954</v>
      </c>
      <c r="E353">
        <v>280.9101112385384</v>
      </c>
      <c r="F353">
        <v>13.77674658433238</v>
      </c>
      <c r="G353">
        <v>40184.3111590592</v>
      </c>
      <c r="H353">
        <v>0.2344255828352317</v>
      </c>
      <c r="I353">
        <v>0.1560822905474366</v>
      </c>
      <c r="J353">
        <v>18.43910322118663</v>
      </c>
      <c r="K353">
        <v>2.88665683963427</v>
      </c>
      <c r="L353">
        <v>933.0551285060506</v>
      </c>
      <c r="M353">
        <v>597.3378840180114</v>
      </c>
      <c r="N353">
        <v>391.5753150827271</v>
      </c>
    </row>
    <row r="354" spans="1:14">
      <c r="A354">
        <v>352</v>
      </c>
      <c r="B354">
        <v>22.60221730941776</v>
      </c>
      <c r="C354">
        <v>2577.904427198533</v>
      </c>
      <c r="D354">
        <v>0.4211947353462417</v>
      </c>
      <c r="E354">
        <v>280.5689063242783</v>
      </c>
      <c r="F354">
        <v>13.80041324767105</v>
      </c>
      <c r="G354">
        <v>40199.47535838003</v>
      </c>
      <c r="H354">
        <v>0.2343610973184017</v>
      </c>
      <c r="I354">
        <v>0.1560719055740007</v>
      </c>
      <c r="J354">
        <v>18.43359455079892</v>
      </c>
      <c r="K354">
        <v>2.88665683963427</v>
      </c>
      <c r="L354">
        <v>933.0551285060506</v>
      </c>
      <c r="M354">
        <v>597.4568763867851</v>
      </c>
      <c r="N354">
        <v>391.6071219395496</v>
      </c>
    </row>
    <row r="355" spans="1:14">
      <c r="A355">
        <v>353</v>
      </c>
      <c r="B355">
        <v>22.56963446108179</v>
      </c>
      <c r="C355">
        <v>2579.623942995221</v>
      </c>
      <c r="D355">
        <v>0.4208195578074185</v>
      </c>
      <c r="E355">
        <v>280.696662150359</v>
      </c>
      <c r="F355">
        <v>13.78945124598311</v>
      </c>
      <c r="G355">
        <v>40190.37973150569</v>
      </c>
      <c r="H355">
        <v>0.2344162073865916</v>
      </c>
      <c r="I355">
        <v>0.1560807805577922</v>
      </c>
      <c r="J355">
        <v>18.4377003327622</v>
      </c>
      <c r="K355">
        <v>2.88665683963427</v>
      </c>
      <c r="L355">
        <v>933.0551285060506</v>
      </c>
      <c r="M355">
        <v>597.355180628079</v>
      </c>
      <c r="N355">
        <v>391.7480637000642</v>
      </c>
    </row>
    <row r="356" spans="1:14">
      <c r="A356">
        <v>354</v>
      </c>
      <c r="B356">
        <v>22.58472376855072</v>
      </c>
      <c r="C356">
        <v>2577.476608490872</v>
      </c>
      <c r="D356">
        <v>0.4207961603163178</v>
      </c>
      <c r="E356">
        <v>280.520883020615</v>
      </c>
      <c r="F356">
        <v>13.80407436924917</v>
      </c>
      <c r="G356">
        <v>40206.54011891531</v>
      </c>
      <c r="H356">
        <v>0.2343823271293826</v>
      </c>
      <c r="I356">
        <v>0.156075324257925</v>
      </c>
      <c r="J356">
        <v>18.4335741003942</v>
      </c>
      <c r="K356">
        <v>2.88665683963427</v>
      </c>
      <c r="L356">
        <v>933.0551285060506</v>
      </c>
      <c r="M356">
        <v>597.4176956938437</v>
      </c>
      <c r="N356">
        <v>391.7707041830686</v>
      </c>
    </row>
    <row r="357" spans="1:14">
      <c r="A357">
        <v>355</v>
      </c>
      <c r="B357">
        <v>22.49746685706645</v>
      </c>
      <c r="C357">
        <v>2571.360984697042</v>
      </c>
      <c r="D357">
        <v>0.4205649038556201</v>
      </c>
      <c r="E357">
        <v>279.9165851327606</v>
      </c>
      <c r="F357">
        <v>13.83315354836527</v>
      </c>
      <c r="G357">
        <v>40187.2452008789</v>
      </c>
      <c r="H357">
        <v>0.2343349149827653</v>
      </c>
      <c r="I357">
        <v>0.1560676896973038</v>
      </c>
      <c r="J357">
        <v>18.42974257492936</v>
      </c>
      <c r="K357">
        <v>2.88665683963427</v>
      </c>
      <c r="L357">
        <v>933.0551285060506</v>
      </c>
      <c r="M357">
        <v>597.5052056398602</v>
      </c>
      <c r="N357">
        <v>392.3885211745453</v>
      </c>
    </row>
    <row r="358" spans="1:14">
      <c r="A358">
        <v>356</v>
      </c>
      <c r="B358">
        <v>22.59107351052789</v>
      </c>
      <c r="C358">
        <v>2582.155045976705</v>
      </c>
      <c r="D358">
        <v>0.4210357079417035</v>
      </c>
      <c r="E358">
        <v>280.939612650605</v>
      </c>
      <c r="F358">
        <v>13.774771523354</v>
      </c>
      <c r="G358">
        <v>40184.37413410856</v>
      </c>
      <c r="H358">
        <v>0.2345020561703687</v>
      </c>
      <c r="I358">
        <v>0.156094608888325</v>
      </c>
      <c r="J358">
        <v>18.43996718558041</v>
      </c>
      <c r="K358">
        <v>2.88665683963427</v>
      </c>
      <c r="L358">
        <v>933.0551285060506</v>
      </c>
      <c r="M358">
        <v>597.1968441328758</v>
      </c>
      <c r="N358">
        <v>391.634092355572</v>
      </c>
    </row>
    <row r="359" spans="1:14">
      <c r="A359">
        <v>357</v>
      </c>
      <c r="B359">
        <v>22.59541725272116</v>
      </c>
      <c r="C359">
        <v>2581.627833417892</v>
      </c>
      <c r="D359">
        <v>0.4209941763114128</v>
      </c>
      <c r="E359">
        <v>280.9009467335617</v>
      </c>
      <c r="F359">
        <v>13.77775660854154</v>
      </c>
      <c r="G359">
        <v>40185.26242703536</v>
      </c>
      <c r="H359">
        <v>0.2344904315202361</v>
      </c>
      <c r="I359">
        <v>0.1560927361909505</v>
      </c>
      <c r="J359">
        <v>18.43859105532617</v>
      </c>
      <c r="K359">
        <v>2.88665683963427</v>
      </c>
      <c r="L359">
        <v>933.0551285060506</v>
      </c>
      <c r="M359">
        <v>597.2182783835635</v>
      </c>
      <c r="N359">
        <v>391.6349742297314</v>
      </c>
    </row>
    <row r="360" spans="1:14">
      <c r="A360">
        <v>358</v>
      </c>
      <c r="B360">
        <v>22.63763893377712</v>
      </c>
      <c r="C360">
        <v>2585.761566153273</v>
      </c>
      <c r="D360">
        <v>0.4210021252054095</v>
      </c>
      <c r="E360">
        <v>281.3054364645673</v>
      </c>
      <c r="F360">
        <v>13.75583349170616</v>
      </c>
      <c r="G360">
        <v>40185.79364821459</v>
      </c>
      <c r="H360">
        <v>0.234569720977196</v>
      </c>
      <c r="I360">
        <v>0.1561055108889673</v>
      </c>
      <c r="J360">
        <v>18.44150811272384</v>
      </c>
      <c r="K360">
        <v>2.88665683963427</v>
      </c>
      <c r="L360">
        <v>933.0551285060506</v>
      </c>
      <c r="M360">
        <v>597.0721159034854</v>
      </c>
      <c r="N360">
        <v>391.3614200988233</v>
      </c>
    </row>
    <row r="361" spans="1:14">
      <c r="A361">
        <v>359</v>
      </c>
      <c r="B361">
        <v>22.64291951716498</v>
      </c>
      <c r="C361">
        <v>2586.996819663695</v>
      </c>
      <c r="D361">
        <v>0.421143204470619</v>
      </c>
      <c r="E361">
        <v>281.4163248263454</v>
      </c>
      <c r="F361">
        <v>13.74896696798144</v>
      </c>
      <c r="G361">
        <v>40184.25018135744</v>
      </c>
      <c r="H361">
        <v>0.2345877283283714</v>
      </c>
      <c r="I361">
        <v>0.1561084125942653</v>
      </c>
      <c r="J361">
        <v>18.44318020941687</v>
      </c>
      <c r="K361">
        <v>2.88665683963427</v>
      </c>
      <c r="L361">
        <v>933.0551285060506</v>
      </c>
      <c r="M361">
        <v>597.0389329473944</v>
      </c>
      <c r="N361">
        <v>391.292756137865</v>
      </c>
    </row>
    <row r="362" spans="1:14">
      <c r="A362">
        <v>360</v>
      </c>
      <c r="B362">
        <v>22.65769420447831</v>
      </c>
      <c r="C362">
        <v>2588.810139161947</v>
      </c>
      <c r="D362">
        <v>0.4211146051737574</v>
      </c>
      <c r="E362">
        <v>281.5859458118598</v>
      </c>
      <c r="F362">
        <v>13.73924754889794</v>
      </c>
      <c r="G362">
        <v>40183.78925978492</v>
      </c>
      <c r="H362">
        <v>0.2346351290958115</v>
      </c>
      <c r="I362">
        <v>0.1561160515628342</v>
      </c>
      <c r="J362">
        <v>18.44505387401183</v>
      </c>
      <c r="K362">
        <v>2.88665683963427</v>
      </c>
      <c r="L362">
        <v>933.0551285060506</v>
      </c>
      <c r="M362">
        <v>596.95160639891</v>
      </c>
      <c r="N362">
        <v>391.2039839663131</v>
      </c>
    </row>
    <row r="363" spans="1:14">
      <c r="A363">
        <v>361</v>
      </c>
      <c r="B363">
        <v>22.66036354954916</v>
      </c>
      <c r="C363">
        <v>2589.147299838403</v>
      </c>
      <c r="D363">
        <v>0.421015106391177</v>
      </c>
      <c r="E363">
        <v>281.6172830111912</v>
      </c>
      <c r="F363">
        <v>13.73758670680073</v>
      </c>
      <c r="G363">
        <v>40184.45359811719</v>
      </c>
      <c r="H363">
        <v>0.2346473274444462</v>
      </c>
      <c r="I363">
        <v>0.1561180176021146</v>
      </c>
      <c r="J363">
        <v>18.44540864143229</v>
      </c>
      <c r="K363">
        <v>2.88665683963427</v>
      </c>
      <c r="L363">
        <v>933.0551285060506</v>
      </c>
      <c r="M363">
        <v>596.9291382692486</v>
      </c>
      <c r="N363">
        <v>391.221125312104</v>
      </c>
    </row>
    <row r="364" spans="1:14">
      <c r="A364">
        <v>362</v>
      </c>
      <c r="B364">
        <v>22.67880841105898</v>
      </c>
      <c r="C364">
        <v>2587.471773924235</v>
      </c>
      <c r="D364">
        <v>0.421037674781562</v>
      </c>
      <c r="E364">
        <v>281.4973312171821</v>
      </c>
      <c r="F364">
        <v>13.74681429806117</v>
      </c>
      <c r="G364">
        <v>40186.17049692183</v>
      </c>
      <c r="H364">
        <v>0.2346182532039112</v>
      </c>
      <c r="I364">
        <v>0.1561133317595483</v>
      </c>
      <c r="J364">
        <v>18.4407808418309</v>
      </c>
      <c r="K364">
        <v>2.88665683963427</v>
      </c>
      <c r="L364">
        <v>933.0551285060506</v>
      </c>
      <c r="M364">
        <v>596.9826934105538</v>
      </c>
      <c r="N364">
        <v>391.1783110431229</v>
      </c>
    </row>
    <row r="365" spans="1:14">
      <c r="A365">
        <v>363</v>
      </c>
      <c r="B365">
        <v>22.66536300956356</v>
      </c>
      <c r="C365">
        <v>2590.528133674364</v>
      </c>
      <c r="D365">
        <v>0.4211649517987452</v>
      </c>
      <c r="E365">
        <v>281.7436886613884</v>
      </c>
      <c r="F365">
        <v>13.73005438151153</v>
      </c>
      <c r="G365">
        <v>40183.36684606828</v>
      </c>
      <c r="H365">
        <v>0.23466916884346</v>
      </c>
      <c r="I365">
        <v>0.1561215380301545</v>
      </c>
      <c r="J365">
        <v>18.44710766739293</v>
      </c>
      <c r="K365">
        <v>2.88665683963427</v>
      </c>
      <c r="L365">
        <v>933.0551285060506</v>
      </c>
      <c r="M365">
        <v>596.8889136391348</v>
      </c>
      <c r="N365">
        <v>391.1417805167841</v>
      </c>
    </row>
    <row r="366" spans="1:14">
      <c r="A366">
        <v>364</v>
      </c>
      <c r="B366">
        <v>22.69752799998346</v>
      </c>
      <c r="C366">
        <v>2592.911099685233</v>
      </c>
      <c r="D366">
        <v>0.4209126994795813</v>
      </c>
      <c r="E366">
        <v>281.9885386521925</v>
      </c>
      <c r="F366">
        <v>13.7178981249805</v>
      </c>
      <c r="G366">
        <v>40185.76316692546</v>
      </c>
      <c r="H366">
        <v>0.234724050293372</v>
      </c>
      <c r="I366">
        <v>0.1561303849967047</v>
      </c>
      <c r="J366">
        <v>18.44786152752395</v>
      </c>
      <c r="K366">
        <v>2.88665683963427</v>
      </c>
      <c r="L366">
        <v>933.0551285060506</v>
      </c>
      <c r="M366">
        <v>596.7878686281697</v>
      </c>
      <c r="N366">
        <v>391.003603696967</v>
      </c>
    </row>
    <row r="367" spans="1:14">
      <c r="A367">
        <v>365</v>
      </c>
      <c r="B367">
        <v>22.7011635438492</v>
      </c>
      <c r="C367">
        <v>2593.953521022121</v>
      </c>
      <c r="D367">
        <v>0.4209053677592067</v>
      </c>
      <c r="E367">
        <v>282.0789374900542</v>
      </c>
      <c r="F367">
        <v>13.7123340790669</v>
      </c>
      <c r="G367">
        <v>40185.49707335348</v>
      </c>
      <c r="H367">
        <v>0.2347505326217907</v>
      </c>
      <c r="I367">
        <v>0.1561346545457476</v>
      </c>
      <c r="J367">
        <v>18.44948937129468</v>
      </c>
      <c r="K367">
        <v>2.88665683963427</v>
      </c>
      <c r="L367">
        <v>933.0551285060506</v>
      </c>
      <c r="M367">
        <v>596.7391252326852</v>
      </c>
      <c r="N367">
        <v>390.9825318709313</v>
      </c>
    </row>
    <row r="368" spans="1:14">
      <c r="A368">
        <v>366</v>
      </c>
      <c r="B368">
        <v>22.74028068224453</v>
      </c>
      <c r="C368">
        <v>2598.607832271847</v>
      </c>
      <c r="D368">
        <v>0.4208402376479528</v>
      </c>
      <c r="E368">
        <v>282.5121637907509</v>
      </c>
      <c r="F368">
        <v>13.68781513971257</v>
      </c>
      <c r="G368">
        <v>40185.70979919158</v>
      </c>
      <c r="H368">
        <v>0.2348764034112217</v>
      </c>
      <c r="I368">
        <v>0.1561549527464267</v>
      </c>
      <c r="J368">
        <v>18.45436385871789</v>
      </c>
      <c r="K368">
        <v>2.88665683963427</v>
      </c>
      <c r="L368">
        <v>933.0551285060506</v>
      </c>
      <c r="M368">
        <v>596.5075768042509</v>
      </c>
      <c r="N368">
        <v>390.8023641467923</v>
      </c>
    </row>
    <row r="369" spans="1:14">
      <c r="A369">
        <v>367</v>
      </c>
      <c r="B369">
        <v>22.74952822463472</v>
      </c>
      <c r="C369">
        <v>2599.674457663977</v>
      </c>
      <c r="D369">
        <v>0.4209040637969179</v>
      </c>
      <c r="E369">
        <v>282.6195946923974</v>
      </c>
      <c r="F369">
        <v>13.68215729521865</v>
      </c>
      <c r="G369">
        <v>40185.49223394059</v>
      </c>
      <c r="H369">
        <v>0.2348664184246867</v>
      </c>
      <c r="I369">
        <v>0.1561533422445489</v>
      </c>
      <c r="J369">
        <v>18.4549331128124</v>
      </c>
      <c r="K369">
        <v>2.88665683963427</v>
      </c>
      <c r="L369">
        <v>933.0551285060506</v>
      </c>
      <c r="M369">
        <v>596.5259371034786</v>
      </c>
      <c r="N369">
        <v>390.6914374035579</v>
      </c>
    </row>
    <row r="370" spans="1:14">
      <c r="A370">
        <v>368</v>
      </c>
      <c r="B370">
        <v>22.75156169956535</v>
      </c>
      <c r="C370">
        <v>2599.06866782859</v>
      </c>
      <c r="D370">
        <v>0.4208354077449318</v>
      </c>
      <c r="E370">
        <v>282.5627088499109</v>
      </c>
      <c r="F370">
        <v>13.68545123795402</v>
      </c>
      <c r="G370">
        <v>40186.03757702365</v>
      </c>
      <c r="H370">
        <v>0.2349005058176202</v>
      </c>
      <c r="I370">
        <v>0.1561588404936964</v>
      </c>
      <c r="J370">
        <v>18.45426368855984</v>
      </c>
      <c r="K370">
        <v>2.88665683963427</v>
      </c>
      <c r="L370">
        <v>933.0551285060506</v>
      </c>
      <c r="M370">
        <v>596.4632630654816</v>
      </c>
      <c r="N370">
        <v>390.7816722663401</v>
      </c>
    </row>
    <row r="371" spans="1:14">
      <c r="A371">
        <v>369</v>
      </c>
      <c r="B371">
        <v>22.72702547981236</v>
      </c>
      <c r="C371">
        <v>2597.127983794655</v>
      </c>
      <c r="D371">
        <v>0.4208878760095673</v>
      </c>
      <c r="E371">
        <v>282.3683376588031</v>
      </c>
      <c r="F371">
        <v>13.69561191085072</v>
      </c>
      <c r="G371">
        <v>40185.69643942267</v>
      </c>
      <c r="H371">
        <v>0.2348498287286058</v>
      </c>
      <c r="I371">
        <v>0.1561506665682462</v>
      </c>
      <c r="J371">
        <v>18.45325558643388</v>
      </c>
      <c r="K371">
        <v>2.88665683963427</v>
      </c>
      <c r="L371">
        <v>933.0551285060506</v>
      </c>
      <c r="M371">
        <v>596.55644505341</v>
      </c>
      <c r="N371">
        <v>390.8684630682982</v>
      </c>
    </row>
    <row r="372" spans="1:14">
      <c r="A372">
        <v>370</v>
      </c>
      <c r="B372">
        <v>22.75951728817446</v>
      </c>
      <c r="C372">
        <v>2599.134637044154</v>
      </c>
      <c r="D372">
        <v>0.4208505271936735</v>
      </c>
      <c r="E372">
        <v>282.5825442914389</v>
      </c>
      <c r="F372">
        <v>13.68519235592852</v>
      </c>
      <c r="G372">
        <v>40186.4974755105</v>
      </c>
      <c r="H372">
        <v>0.2348989202853348</v>
      </c>
      <c r="I372">
        <v>0.1561585847361393</v>
      </c>
      <c r="J372">
        <v>18.45332374019632</v>
      </c>
      <c r="K372">
        <v>2.88665683963427</v>
      </c>
      <c r="L372">
        <v>933.0551285060506</v>
      </c>
      <c r="M372">
        <v>596.466177922269</v>
      </c>
      <c r="N372">
        <v>390.7438324504993</v>
      </c>
    </row>
    <row r="373" spans="1:14">
      <c r="A373">
        <v>371</v>
      </c>
      <c r="B373">
        <v>22.72899645120829</v>
      </c>
      <c r="C373">
        <v>2596.21721948057</v>
      </c>
      <c r="D373">
        <v>0.4208315510863403</v>
      </c>
      <c r="E373">
        <v>282.2925290394929</v>
      </c>
      <c r="F373">
        <v>13.70052017668056</v>
      </c>
      <c r="G373">
        <v>40186.23533877718</v>
      </c>
      <c r="H373">
        <v>0.2348405564956922</v>
      </c>
      <c r="I373">
        <v>0.1561491711545195</v>
      </c>
      <c r="J373">
        <v>18.45160926795355</v>
      </c>
      <c r="K373">
        <v>2.88665683963427</v>
      </c>
      <c r="L373">
        <v>933.0551285060506</v>
      </c>
      <c r="M373">
        <v>596.573498026948</v>
      </c>
      <c r="N373">
        <v>390.9024415859408</v>
      </c>
    </row>
    <row r="374" spans="1:14">
      <c r="A374">
        <v>372</v>
      </c>
      <c r="B374">
        <v>22.67915380431485</v>
      </c>
      <c r="C374">
        <v>2594.010697055992</v>
      </c>
      <c r="D374">
        <v>0.4210746851429918</v>
      </c>
      <c r="E374">
        <v>282.0331634329502</v>
      </c>
      <c r="F374">
        <v>13.71179788364509</v>
      </c>
      <c r="G374">
        <v>40184.28331378926</v>
      </c>
      <c r="H374">
        <v>0.2347985087075533</v>
      </c>
      <c r="I374">
        <v>0.1561423903029165</v>
      </c>
      <c r="J374">
        <v>18.45340799235337</v>
      </c>
      <c r="K374">
        <v>2.88665683963427</v>
      </c>
      <c r="L374">
        <v>933.0551285060506</v>
      </c>
      <c r="M374">
        <v>596.6508445314122</v>
      </c>
      <c r="N374">
        <v>391.1033498539101</v>
      </c>
    </row>
    <row r="375" spans="1:14">
      <c r="A375">
        <v>373</v>
      </c>
      <c r="B375">
        <v>22.69201475930443</v>
      </c>
      <c r="C375">
        <v>2593.174120303446</v>
      </c>
      <c r="D375">
        <v>0.4209506876204661</v>
      </c>
      <c r="E375">
        <v>281.9860450278978</v>
      </c>
      <c r="F375">
        <v>13.71648743382145</v>
      </c>
      <c r="G375">
        <v>40185.66301140552</v>
      </c>
      <c r="H375">
        <v>0.2347828589215132</v>
      </c>
      <c r="I375">
        <v>0.1561398667694417</v>
      </c>
      <c r="J375">
        <v>18.4501811280742</v>
      </c>
      <c r="K375">
        <v>2.88665683963427</v>
      </c>
      <c r="L375">
        <v>933.0551285060506</v>
      </c>
      <c r="M375">
        <v>596.6796382567203</v>
      </c>
      <c r="N375">
        <v>391.0902697528093</v>
      </c>
    </row>
    <row r="376" spans="1:14">
      <c r="A376">
        <v>374</v>
      </c>
      <c r="B376">
        <v>22.82227308487519</v>
      </c>
      <c r="C376">
        <v>2607.517968921728</v>
      </c>
      <c r="D376">
        <v>0.4208877364359835</v>
      </c>
      <c r="E376">
        <v>283.3825736669821</v>
      </c>
      <c r="F376">
        <v>13.64100012674077</v>
      </c>
      <c r="G376">
        <v>40185.48843077935</v>
      </c>
      <c r="H376">
        <v>0.2349965028354737</v>
      </c>
      <c r="I376">
        <v>0.1561743279264734</v>
      </c>
      <c r="J376">
        <v>18.46075833181587</v>
      </c>
      <c r="K376">
        <v>2.88665683963427</v>
      </c>
      <c r="L376">
        <v>933.0551285060506</v>
      </c>
      <c r="M376">
        <v>596.2868444026193</v>
      </c>
      <c r="N376">
        <v>390.2226676955584</v>
      </c>
    </row>
    <row r="377" spans="1:14">
      <c r="A377">
        <v>375</v>
      </c>
      <c r="B377">
        <v>22.70890793415021</v>
      </c>
      <c r="C377">
        <v>2595.2701448644</v>
      </c>
      <c r="D377">
        <v>0.4207566355641559</v>
      </c>
      <c r="E377">
        <v>282.1941717298847</v>
      </c>
      <c r="F377">
        <v>13.70474325930707</v>
      </c>
      <c r="G377">
        <v>40182.20458952163</v>
      </c>
      <c r="H377">
        <v>0.2348452534848912</v>
      </c>
      <c r="I377">
        <v>0.1561499286732708</v>
      </c>
      <c r="J377">
        <v>18.45135834133058</v>
      </c>
      <c r="K377">
        <v>2.88665683963427</v>
      </c>
      <c r="L377">
        <v>933.0551285060506</v>
      </c>
      <c r="M377">
        <v>596.5648594414765</v>
      </c>
      <c r="N377">
        <v>391.0553367227051</v>
      </c>
    </row>
    <row r="378" spans="1:14">
      <c r="A378">
        <v>376</v>
      </c>
      <c r="B378">
        <v>22.6975260943148</v>
      </c>
      <c r="C378">
        <v>2596.10434448566</v>
      </c>
      <c r="D378">
        <v>0.420726291685881</v>
      </c>
      <c r="E378">
        <v>282.2587788152661</v>
      </c>
      <c r="F378">
        <v>13.6987288978728</v>
      </c>
      <c r="G378">
        <v>40173.84175309677</v>
      </c>
      <c r="H378">
        <v>0.2348792323558401</v>
      </c>
      <c r="I378">
        <v>0.1561554090429609</v>
      </c>
      <c r="J378">
        <v>18.45333986226807</v>
      </c>
      <c r="K378">
        <v>2.88665683963427</v>
      </c>
      <c r="L378">
        <v>933.0551285060506</v>
      </c>
      <c r="M378">
        <v>596.5023752119411</v>
      </c>
      <c r="N378">
        <v>391.1451744510313</v>
      </c>
    </row>
    <row r="379" spans="1:14">
      <c r="A379">
        <v>377</v>
      </c>
      <c r="B379">
        <v>22.69080865728345</v>
      </c>
      <c r="C379">
        <v>2594.902170336279</v>
      </c>
      <c r="D379">
        <v>0.4206691026908239</v>
      </c>
      <c r="E379">
        <v>282.1428022764767</v>
      </c>
      <c r="F379">
        <v>13.70570062793432</v>
      </c>
      <c r="G379">
        <v>40177.08715251119</v>
      </c>
      <c r="H379">
        <v>0.2348431265960912</v>
      </c>
      <c r="I379">
        <v>0.1561495856525063</v>
      </c>
      <c r="J379">
        <v>18.45216689944346</v>
      </c>
      <c r="K379">
        <v>2.88665683963427</v>
      </c>
      <c r="L379">
        <v>933.0551285060506</v>
      </c>
      <c r="M379">
        <v>596.568771125477</v>
      </c>
      <c r="N379">
        <v>391.1531887739479</v>
      </c>
    </row>
    <row r="380" spans="1:14">
      <c r="A380">
        <v>378</v>
      </c>
      <c r="B380">
        <v>22.714646794298</v>
      </c>
      <c r="C380">
        <v>2592.194086622976</v>
      </c>
      <c r="D380">
        <v>0.420963597560903</v>
      </c>
      <c r="E380">
        <v>281.8993614916132</v>
      </c>
      <c r="F380">
        <v>13.72334023131123</v>
      </c>
      <c r="G380">
        <v>40194.30533433941</v>
      </c>
      <c r="H380">
        <v>0.234794643632998</v>
      </c>
      <c r="I380">
        <v>0.1561417670464436</v>
      </c>
      <c r="J380">
        <v>18.44855035256233</v>
      </c>
      <c r="K380">
        <v>2.88665683963427</v>
      </c>
      <c r="L380">
        <v>933.0551285060506</v>
      </c>
      <c r="M380">
        <v>596.6579554965984</v>
      </c>
      <c r="N380">
        <v>391.0777020709552</v>
      </c>
    </row>
    <row r="381" spans="1:14">
      <c r="A381">
        <v>379</v>
      </c>
      <c r="B381">
        <v>22.70425244021834</v>
      </c>
      <c r="C381">
        <v>2592.736274496483</v>
      </c>
      <c r="D381">
        <v>0.4207718687372787</v>
      </c>
      <c r="E381">
        <v>281.9646953450012</v>
      </c>
      <c r="F381">
        <v>13.7198130131408</v>
      </c>
      <c r="G381">
        <v>40190.89629865719</v>
      </c>
      <c r="H381">
        <v>0.2348084092603827</v>
      </c>
      <c r="I381">
        <v>0.1561439868363259</v>
      </c>
      <c r="J381">
        <v>18.4481806224239</v>
      </c>
      <c r="K381">
        <v>2.88665683963427</v>
      </c>
      <c r="L381">
        <v>933.0551285060506</v>
      </c>
      <c r="M381">
        <v>596.6326304114954</v>
      </c>
      <c r="N381">
        <v>391.1409327122556</v>
      </c>
    </row>
    <row r="382" spans="1:14">
      <c r="A382">
        <v>380</v>
      </c>
      <c r="B382">
        <v>22.77548114045466</v>
      </c>
      <c r="C382">
        <v>2599.918574501807</v>
      </c>
      <c r="D382">
        <v>0.4206740963029305</v>
      </c>
      <c r="E382">
        <v>282.6717250335103</v>
      </c>
      <c r="F382">
        <v>13.68238877151667</v>
      </c>
      <c r="G382">
        <v>40193.37596294135</v>
      </c>
      <c r="H382">
        <v>0.2349340591717368</v>
      </c>
      <c r="I382">
        <v>0.1561642531933042</v>
      </c>
      <c r="J382">
        <v>18.45291945545499</v>
      </c>
      <c r="K382">
        <v>2.88665683963427</v>
      </c>
      <c r="L382">
        <v>933.0551285060506</v>
      </c>
      <c r="M382">
        <v>596.4015862241192</v>
      </c>
      <c r="N382">
        <v>390.7307156938185</v>
      </c>
    </row>
    <row r="383" spans="1:14">
      <c r="A383">
        <v>381</v>
      </c>
      <c r="B383">
        <v>22.76243391470772</v>
      </c>
      <c r="C383">
        <v>2598.632565675323</v>
      </c>
      <c r="D383">
        <v>0.421071669533788</v>
      </c>
      <c r="E383">
        <v>282.5231071582229</v>
      </c>
      <c r="F383">
        <v>13.68887278306832</v>
      </c>
      <c r="G383">
        <v>40191.88374463494</v>
      </c>
      <c r="H383">
        <v>0.2348512808163153</v>
      </c>
      <c r="I383">
        <v>0.1561509007631233</v>
      </c>
      <c r="J383">
        <v>18.45365476925192</v>
      </c>
      <c r="K383">
        <v>2.88665683963427</v>
      </c>
      <c r="L383">
        <v>933.0551285060506</v>
      </c>
      <c r="M383">
        <v>596.5537745597337</v>
      </c>
      <c r="N383">
        <v>390.6324009767851</v>
      </c>
    </row>
    <row r="384" spans="1:14">
      <c r="A384">
        <v>382</v>
      </c>
      <c r="B384">
        <v>22.62553661173001</v>
      </c>
      <c r="C384">
        <v>2580.998771220206</v>
      </c>
      <c r="D384">
        <v>0.4207427713771592</v>
      </c>
      <c r="E384">
        <v>280.8655390917903</v>
      </c>
      <c r="F384">
        <v>13.78072158268976</v>
      </c>
      <c r="G384">
        <v>40183.23348459919</v>
      </c>
      <c r="H384">
        <v>0.2346652959547069</v>
      </c>
      <c r="I384">
        <v>0.1561209137742773</v>
      </c>
      <c r="J384">
        <v>18.43629873725564</v>
      </c>
      <c r="K384">
        <v>2.88665683963427</v>
      </c>
      <c r="L384">
        <v>933.0551285060506</v>
      </c>
      <c r="M384">
        <v>596.8960457482707</v>
      </c>
      <c r="N384">
        <v>391.8954904964601</v>
      </c>
    </row>
    <row r="385" spans="1:14">
      <c r="A385">
        <v>383</v>
      </c>
      <c r="B385">
        <v>22.69501657075504</v>
      </c>
      <c r="C385">
        <v>2592.171907637141</v>
      </c>
      <c r="D385">
        <v>0.4207303094939784</v>
      </c>
      <c r="E385">
        <v>281.9023391732445</v>
      </c>
      <c r="F385">
        <v>13.72310774834133</v>
      </c>
      <c r="G385">
        <v>40192.49132315505</v>
      </c>
      <c r="H385">
        <v>0.2347851803411331</v>
      </c>
      <c r="I385">
        <v>0.1561402410911191</v>
      </c>
      <c r="J385">
        <v>18.44830064674499</v>
      </c>
      <c r="K385">
        <v>2.88665683963427</v>
      </c>
      <c r="L385">
        <v>933.0551285060506</v>
      </c>
      <c r="M385">
        <v>596.6753669147945</v>
      </c>
      <c r="N385">
        <v>391.190605579469</v>
      </c>
    </row>
    <row r="386" spans="1:14">
      <c r="A386">
        <v>384</v>
      </c>
      <c r="B386">
        <v>22.71100287961761</v>
      </c>
      <c r="C386">
        <v>2590.94804654625</v>
      </c>
      <c r="D386">
        <v>0.4205353057384599</v>
      </c>
      <c r="E386">
        <v>281.8166906014105</v>
      </c>
      <c r="F386">
        <v>13.7307026097823</v>
      </c>
      <c r="G386">
        <v>40198.25675074496</v>
      </c>
      <c r="H386">
        <v>0.2347716409409918</v>
      </c>
      <c r="I386">
        <v>0.1561380579445623</v>
      </c>
      <c r="J386">
        <v>18.44475988472747</v>
      </c>
      <c r="K386">
        <v>2.88665683963427</v>
      </c>
      <c r="L386">
        <v>933.0551285060506</v>
      </c>
      <c r="M386">
        <v>596.7002800271032</v>
      </c>
      <c r="N386">
        <v>391.2007823828538</v>
      </c>
    </row>
    <row r="387" spans="1:14">
      <c r="A387">
        <v>385</v>
      </c>
      <c r="B387">
        <v>22.68684564384005</v>
      </c>
      <c r="C387">
        <v>2590.664403363141</v>
      </c>
      <c r="D387">
        <v>0.4206787048383568</v>
      </c>
      <c r="E387">
        <v>281.76605815958</v>
      </c>
      <c r="F387">
        <v>13.73094254592833</v>
      </c>
      <c r="G387">
        <v>40191.71069842106</v>
      </c>
      <c r="H387">
        <v>0.2347738162921098</v>
      </c>
      <c r="I387">
        <v>0.15613840870037</v>
      </c>
      <c r="J387">
        <v>18.446390559236</v>
      </c>
      <c r="K387">
        <v>2.88665683963427</v>
      </c>
      <c r="L387">
        <v>933.0551285060506</v>
      </c>
      <c r="M387">
        <v>596.6962771151775</v>
      </c>
      <c r="N387">
        <v>391.2800352788018</v>
      </c>
    </row>
    <row r="388" spans="1:14">
      <c r="A388">
        <v>386</v>
      </c>
      <c r="B388">
        <v>22.68769853676023</v>
      </c>
      <c r="C388">
        <v>2592.339699236745</v>
      </c>
      <c r="D388">
        <v>0.4209574185328864</v>
      </c>
      <c r="E388">
        <v>281.9044708156584</v>
      </c>
      <c r="F388">
        <v>13.72159774969279</v>
      </c>
      <c r="G388">
        <v>40189.26770867147</v>
      </c>
      <c r="H388">
        <v>0.2348265029793854</v>
      </c>
      <c r="I388">
        <v>0.1561469047068533</v>
      </c>
      <c r="J388">
        <v>18.44960047123162</v>
      </c>
      <c r="K388">
        <v>2.88665683963427</v>
      </c>
      <c r="L388">
        <v>933.0551285060506</v>
      </c>
      <c r="M388">
        <v>596.5993466814683</v>
      </c>
      <c r="N388">
        <v>391.2478880846991</v>
      </c>
    </row>
    <row r="389" spans="1:14">
      <c r="A389">
        <v>387</v>
      </c>
      <c r="B389">
        <v>22.6918070382237</v>
      </c>
      <c r="C389">
        <v>2592.591938028474</v>
      </c>
      <c r="D389">
        <v>0.4207974270928577</v>
      </c>
      <c r="E389">
        <v>281.9364678359841</v>
      </c>
      <c r="F389">
        <v>13.72046277195309</v>
      </c>
      <c r="G389">
        <v>40190.3048788699</v>
      </c>
      <c r="H389">
        <v>0.2348000832334541</v>
      </c>
      <c r="I389">
        <v>0.1561426442028236</v>
      </c>
      <c r="J389">
        <v>18.44919176824916</v>
      </c>
      <c r="K389">
        <v>2.88665683963427</v>
      </c>
      <c r="L389">
        <v>933.0551285060506</v>
      </c>
      <c r="M389">
        <v>596.6479477760497</v>
      </c>
      <c r="N389">
        <v>391.1932112099336</v>
      </c>
    </row>
    <row r="390" spans="1:14">
      <c r="A390">
        <v>388</v>
      </c>
      <c r="B390">
        <v>22.71308694431274</v>
      </c>
      <c r="C390">
        <v>2590.436265928367</v>
      </c>
      <c r="D390">
        <v>0.4205892273213629</v>
      </c>
      <c r="E390">
        <v>281.7807261236059</v>
      </c>
      <c r="F390">
        <v>13.73289212731771</v>
      </c>
      <c r="G390">
        <v>40195.54614707099</v>
      </c>
      <c r="H390">
        <v>0.2347954763960142</v>
      </c>
      <c r="I390">
        <v>0.1561419013316673</v>
      </c>
      <c r="J390">
        <v>18.44333907776936</v>
      </c>
      <c r="K390">
        <v>2.88665683963427</v>
      </c>
      <c r="L390">
        <v>933.0551285060506</v>
      </c>
      <c r="M390">
        <v>596.6564233619378</v>
      </c>
      <c r="N390">
        <v>391.2231716682056</v>
      </c>
    </row>
    <row r="391" spans="1:14">
      <c r="A391">
        <v>389</v>
      </c>
      <c r="B391">
        <v>22.7217197483088</v>
      </c>
      <c r="C391">
        <v>2592.14870770169</v>
      </c>
      <c r="D391">
        <v>0.4205963131529465</v>
      </c>
      <c r="E391">
        <v>281.93808871032</v>
      </c>
      <c r="F391">
        <v>13.72379698974381</v>
      </c>
      <c r="G391">
        <v>40195.42780514863</v>
      </c>
      <c r="H391">
        <v>0.2348315723649543</v>
      </c>
      <c r="I391">
        <v>0.1561477222481978</v>
      </c>
      <c r="J391">
        <v>18.4453704789371</v>
      </c>
      <c r="K391">
        <v>2.88665683963427</v>
      </c>
      <c r="L391">
        <v>933.0551285060506</v>
      </c>
      <c r="M391">
        <v>596.5900222454177</v>
      </c>
      <c r="N391">
        <v>391.1761273703029</v>
      </c>
    </row>
    <row r="392" spans="1:14">
      <c r="A392">
        <v>390</v>
      </c>
      <c r="B392">
        <v>22.7283309984278</v>
      </c>
      <c r="C392">
        <v>2590.522769936527</v>
      </c>
      <c r="D392">
        <v>0.4203422301642022</v>
      </c>
      <c r="E392">
        <v>281.8009812297419</v>
      </c>
      <c r="F392">
        <v>13.73310030300095</v>
      </c>
      <c r="G392">
        <v>40199.00061519143</v>
      </c>
      <c r="H392">
        <v>0.2348410680860103</v>
      </c>
      <c r="I392">
        <v>0.1561492536619784</v>
      </c>
      <c r="J392">
        <v>18.44242697038417</v>
      </c>
      <c r="K392">
        <v>2.88665683963427</v>
      </c>
      <c r="L392">
        <v>933.0551285060506</v>
      </c>
      <c r="M392">
        <v>596.5725571083428</v>
      </c>
      <c r="N392">
        <v>391.2648991609456</v>
      </c>
    </row>
    <row r="393" spans="1:14">
      <c r="A393">
        <v>391</v>
      </c>
      <c r="B393">
        <v>22.69924772591602</v>
      </c>
      <c r="C393">
        <v>2589.216608128678</v>
      </c>
      <c r="D393">
        <v>0.4207022518233576</v>
      </c>
      <c r="E393">
        <v>281.659171380625</v>
      </c>
      <c r="F393">
        <v>13.73932830435389</v>
      </c>
      <c r="G393">
        <v>40195.37660203013</v>
      </c>
      <c r="H393">
        <v>0.2347843924173373</v>
      </c>
      <c r="I393">
        <v>0.1561401140405488</v>
      </c>
      <c r="J393">
        <v>18.44268140415936</v>
      </c>
      <c r="K393">
        <v>2.88665683963427</v>
      </c>
      <c r="L393">
        <v>933.0551285060506</v>
      </c>
      <c r="M393">
        <v>596.6768166626033</v>
      </c>
      <c r="N393">
        <v>391.3052854732449</v>
      </c>
    </row>
    <row r="394" spans="1:14">
      <c r="A394">
        <v>392</v>
      </c>
      <c r="B394">
        <v>22.71038652953533</v>
      </c>
      <c r="C394">
        <v>2590.102823510242</v>
      </c>
      <c r="D394">
        <v>0.4208047736730613</v>
      </c>
      <c r="E394">
        <v>281.73666834485</v>
      </c>
      <c r="F394">
        <v>13.73417882834165</v>
      </c>
      <c r="G394">
        <v>40193.05326546368</v>
      </c>
      <c r="H394">
        <v>0.2347831580238772</v>
      </c>
      <c r="I394">
        <v>0.1561399149986082</v>
      </c>
      <c r="J394">
        <v>18.44390435261219</v>
      </c>
      <c r="K394">
        <v>2.88665683963427</v>
      </c>
      <c r="L394">
        <v>933.0551285060506</v>
      </c>
      <c r="M394">
        <v>596.6790879133287</v>
      </c>
      <c r="N394">
        <v>391.2286434212153</v>
      </c>
    </row>
    <row r="395" spans="1:14">
      <c r="A395">
        <v>393</v>
      </c>
      <c r="B395">
        <v>22.70683278572691</v>
      </c>
      <c r="C395">
        <v>2589.861756171716</v>
      </c>
      <c r="D395">
        <v>0.4207285641893268</v>
      </c>
      <c r="E395">
        <v>281.7220821309406</v>
      </c>
      <c r="F395">
        <v>13.73601785217211</v>
      </c>
      <c r="G395">
        <v>40195.95717656409</v>
      </c>
      <c r="H395">
        <v>0.2347957404949267</v>
      </c>
      <c r="I395">
        <v>0.156141943918386</v>
      </c>
      <c r="J395">
        <v>18.44314418454752</v>
      </c>
      <c r="K395">
        <v>2.88665683963427</v>
      </c>
      <c r="L395">
        <v>933.0551285060506</v>
      </c>
      <c r="M395">
        <v>596.6559374692398</v>
      </c>
      <c r="N395">
        <v>391.2538569213031</v>
      </c>
    </row>
    <row r="396" spans="1:14">
      <c r="A396">
        <v>394</v>
      </c>
      <c r="B396">
        <v>22.70544617005183</v>
      </c>
      <c r="C396">
        <v>2587.262730431468</v>
      </c>
      <c r="D396">
        <v>0.420593439340427</v>
      </c>
      <c r="E396">
        <v>281.5039638007898</v>
      </c>
      <c r="F396">
        <v>13.74962934948287</v>
      </c>
      <c r="G396">
        <v>40194.98968802648</v>
      </c>
      <c r="H396">
        <v>0.2348023563824279</v>
      </c>
      <c r="I396">
        <v>0.1561430107613508</v>
      </c>
      <c r="J396">
        <v>18.43860101310417</v>
      </c>
      <c r="K396">
        <v>2.88665683963427</v>
      </c>
      <c r="L396">
        <v>933.0551285060506</v>
      </c>
      <c r="M396">
        <v>596.6437657784493</v>
      </c>
      <c r="N396">
        <v>391.4378307430424</v>
      </c>
    </row>
    <row r="397" spans="1:14">
      <c r="A397">
        <v>395</v>
      </c>
      <c r="B397">
        <v>22.69308182911236</v>
      </c>
      <c r="C397">
        <v>2589.601721985779</v>
      </c>
      <c r="D397">
        <v>0.4208055868462309</v>
      </c>
      <c r="E397">
        <v>281.6846876385462</v>
      </c>
      <c r="F397">
        <v>13.73695478183293</v>
      </c>
      <c r="G397">
        <v>40193.66605744976</v>
      </c>
      <c r="H397">
        <v>0.2347891920463513</v>
      </c>
      <c r="I397">
        <v>0.1561408879726893</v>
      </c>
      <c r="J397">
        <v>18.44392536844059</v>
      </c>
      <c r="K397">
        <v>2.88665683963427</v>
      </c>
      <c r="L397">
        <v>933.0551285060506</v>
      </c>
      <c r="M397">
        <v>596.6679856699574</v>
      </c>
      <c r="N397">
        <v>391.2957309274629</v>
      </c>
    </row>
    <row r="398" spans="1:14">
      <c r="A398">
        <v>396</v>
      </c>
      <c r="B398">
        <v>22.69635370404777</v>
      </c>
      <c r="C398">
        <v>2585.943811971057</v>
      </c>
      <c r="D398">
        <v>0.4208835850579505</v>
      </c>
      <c r="E398">
        <v>281.3454897964818</v>
      </c>
      <c r="F398">
        <v>13.75885484241643</v>
      </c>
      <c r="G398">
        <v>40206.43362080864</v>
      </c>
      <c r="H398">
        <v>0.2347420011272983</v>
      </c>
      <c r="I398">
        <v>0.1561332790364366</v>
      </c>
      <c r="J398">
        <v>18.43973465517693</v>
      </c>
      <c r="K398">
        <v>2.88665683963427</v>
      </c>
      <c r="L398">
        <v>933.0551285060506</v>
      </c>
      <c r="M398">
        <v>596.7548272740836</v>
      </c>
      <c r="N398">
        <v>391.3729699880723</v>
      </c>
    </row>
    <row r="399" spans="1:14">
      <c r="A399">
        <v>397</v>
      </c>
      <c r="B399">
        <v>22.75850772487822</v>
      </c>
      <c r="C399">
        <v>2595.302019831007</v>
      </c>
      <c r="D399">
        <v>0.4207475562354646</v>
      </c>
      <c r="E399">
        <v>282.2540634630548</v>
      </c>
      <c r="F399">
        <v>13.7073289470548</v>
      </c>
      <c r="G399">
        <v>40196.49954725779</v>
      </c>
      <c r="H399">
        <v>0.2348739135723407</v>
      </c>
      <c r="I399">
        <v>0.1561545511496255</v>
      </c>
      <c r="J399">
        <v>18.44703350956528</v>
      </c>
      <c r="K399">
        <v>2.88665683963427</v>
      </c>
      <c r="L399">
        <v>933.0551285060506</v>
      </c>
      <c r="M399">
        <v>596.512154970709</v>
      </c>
      <c r="N399">
        <v>390.9027523416037</v>
      </c>
    </row>
    <row r="400" spans="1:14">
      <c r="A400">
        <v>398</v>
      </c>
      <c r="B400">
        <v>22.7086236881923</v>
      </c>
      <c r="C400">
        <v>2590.386139836003</v>
      </c>
      <c r="D400">
        <v>0.4207258105172472</v>
      </c>
      <c r="E400">
        <v>281.7674841054828</v>
      </c>
      <c r="F400">
        <v>13.73317913223666</v>
      </c>
      <c r="G400">
        <v>40195.65630176086</v>
      </c>
      <c r="H400">
        <v>0.2348090040935572</v>
      </c>
      <c r="I400">
        <v>0.1561440827589607</v>
      </c>
      <c r="J400">
        <v>18.44397446849343</v>
      </c>
      <c r="K400">
        <v>2.88665683963427</v>
      </c>
      <c r="L400">
        <v>933.0551285060506</v>
      </c>
      <c r="M400">
        <v>596.6315361346579</v>
      </c>
      <c r="N400">
        <v>391.2462034453969</v>
      </c>
    </row>
    <row r="401" spans="1:14">
      <c r="A401">
        <v>399</v>
      </c>
      <c r="B401">
        <v>22.70996540876687</v>
      </c>
      <c r="C401">
        <v>2590.257365258333</v>
      </c>
      <c r="D401">
        <v>0.4207053850790422</v>
      </c>
      <c r="E401">
        <v>281.7657456114651</v>
      </c>
      <c r="F401">
        <v>13.73329029326074</v>
      </c>
      <c r="G401">
        <v>40192.69520439787</v>
      </c>
      <c r="H401">
        <v>0.2348213598053289</v>
      </c>
      <c r="I401">
        <v>0.1561460752792787</v>
      </c>
      <c r="J401">
        <v>18.44310453311173</v>
      </c>
      <c r="K401">
        <v>2.88665683963427</v>
      </c>
      <c r="L401">
        <v>933.0551285060506</v>
      </c>
      <c r="M401">
        <v>596.608807195642</v>
      </c>
      <c r="N401">
        <v>391.2698993366549</v>
      </c>
    </row>
    <row r="402" spans="1:14">
      <c r="A402">
        <v>400</v>
      </c>
      <c r="B402">
        <v>22.69539472069197</v>
      </c>
      <c r="C402">
        <v>2588.832787797558</v>
      </c>
      <c r="D402">
        <v>0.420727721779089</v>
      </c>
      <c r="E402">
        <v>281.6188259559411</v>
      </c>
      <c r="F402">
        <v>13.74144001958913</v>
      </c>
      <c r="G402">
        <v>40195.76349023083</v>
      </c>
      <c r="H402">
        <v>0.2347769202878926</v>
      </c>
      <c r="I402">
        <v>0.1561389091960429</v>
      </c>
      <c r="J402">
        <v>18.44260833809915</v>
      </c>
      <c r="K402">
        <v>2.88665683963427</v>
      </c>
      <c r="L402">
        <v>933.0551285060506</v>
      </c>
      <c r="M402">
        <v>596.6905654942043</v>
      </c>
      <c r="N402">
        <v>391.3204771013714</v>
      </c>
    </row>
    <row r="403" spans="1:14">
      <c r="A403">
        <v>401</v>
      </c>
      <c r="B403">
        <v>22.69125609941679</v>
      </c>
      <c r="C403">
        <v>2587.60815201236</v>
      </c>
      <c r="D403">
        <v>0.4207594656880024</v>
      </c>
      <c r="E403">
        <v>281.5164126580444</v>
      </c>
      <c r="F403">
        <v>13.74805596424917</v>
      </c>
      <c r="G403">
        <v>40196.34591652569</v>
      </c>
      <c r="H403">
        <v>0.2347382132096365</v>
      </c>
      <c r="I403">
        <v>0.1561326683330669</v>
      </c>
      <c r="J403">
        <v>18.44045466508341</v>
      </c>
      <c r="K403">
        <v>2.88665683963427</v>
      </c>
      <c r="L403">
        <v>933.0551285060506</v>
      </c>
      <c r="M403">
        <v>596.7617991743562</v>
      </c>
      <c r="N403">
        <v>391.3323105326558</v>
      </c>
    </row>
    <row r="404" spans="1:14">
      <c r="A404">
        <v>402</v>
      </c>
      <c r="B404">
        <v>22.70365521387845</v>
      </c>
      <c r="C404">
        <v>2590.232512970553</v>
      </c>
      <c r="D404">
        <v>0.4206783957809911</v>
      </c>
      <c r="E404">
        <v>281.7566806963341</v>
      </c>
      <c r="F404">
        <v>13.73365619019096</v>
      </c>
      <c r="G404">
        <v>40193.90811328293</v>
      </c>
      <c r="H404">
        <v>0.2348029551777067</v>
      </c>
      <c r="I404">
        <v>0.1561431073210286</v>
      </c>
      <c r="J404">
        <v>18.44356325764148</v>
      </c>
      <c r="K404">
        <v>2.88665683963427</v>
      </c>
      <c r="L404">
        <v>933.0551285060506</v>
      </c>
      <c r="M404">
        <v>596.642664163876</v>
      </c>
      <c r="N404">
        <v>391.268391210655</v>
      </c>
    </row>
    <row r="405" spans="1:14">
      <c r="A405">
        <v>403</v>
      </c>
      <c r="B405">
        <v>22.72398828620343</v>
      </c>
      <c r="C405">
        <v>2590.89029883556</v>
      </c>
      <c r="D405">
        <v>0.4207724767590594</v>
      </c>
      <c r="E405">
        <v>281.837195051408</v>
      </c>
      <c r="F405">
        <v>13.73068750711803</v>
      </c>
      <c r="G405">
        <v>40196.59265876856</v>
      </c>
      <c r="H405">
        <v>0.2347960610237503</v>
      </c>
      <c r="I405">
        <v>0.1561419956046409</v>
      </c>
      <c r="J405">
        <v>18.4428252138552</v>
      </c>
      <c r="K405">
        <v>2.88665683963427</v>
      </c>
      <c r="L405">
        <v>933.0551285060506</v>
      </c>
      <c r="M405">
        <v>596.6553477573036</v>
      </c>
      <c r="N405">
        <v>391.1299006965547</v>
      </c>
    </row>
    <row r="406" spans="1:14">
      <c r="A406">
        <v>404</v>
      </c>
      <c r="B406">
        <v>22.7015427618124</v>
      </c>
      <c r="C406">
        <v>2589.625591506203</v>
      </c>
      <c r="D406">
        <v>0.4207624536567307</v>
      </c>
      <c r="E406">
        <v>281.695016137961</v>
      </c>
      <c r="F406">
        <v>13.73721719911294</v>
      </c>
      <c r="G406">
        <v>40195.68097150313</v>
      </c>
      <c r="H406">
        <v>0.2347998593809051</v>
      </c>
      <c r="I406">
        <v>0.1561426081054401</v>
      </c>
      <c r="J406">
        <v>18.44329421284643</v>
      </c>
      <c r="K406">
        <v>2.88665683963427</v>
      </c>
      <c r="L406">
        <v>933.0551285060506</v>
      </c>
      <c r="M406">
        <v>596.6483596097703</v>
      </c>
      <c r="N406">
        <v>391.2877803864032</v>
      </c>
    </row>
    <row r="407" spans="1:14">
      <c r="A407">
        <v>405</v>
      </c>
      <c r="B407">
        <v>22.70868466772804</v>
      </c>
      <c r="C407">
        <v>2588.57741108022</v>
      </c>
      <c r="D407">
        <v>0.4206393391119903</v>
      </c>
      <c r="E407">
        <v>281.613136581246</v>
      </c>
      <c r="F407">
        <v>13.74363717459086</v>
      </c>
      <c r="G407">
        <v>40200.12001415565</v>
      </c>
      <c r="H407">
        <v>0.2347882259151133</v>
      </c>
      <c r="I407">
        <v>0.1561407321846817</v>
      </c>
      <c r="J407">
        <v>18.44092122363219</v>
      </c>
      <c r="K407">
        <v>2.88665683963427</v>
      </c>
      <c r="L407">
        <v>933.0551285060506</v>
      </c>
      <c r="M407">
        <v>596.6697632610677</v>
      </c>
      <c r="N407">
        <v>391.3134192822674</v>
      </c>
    </row>
    <row r="408" spans="1:14">
      <c r="A408">
        <v>406</v>
      </c>
      <c r="B408">
        <v>22.68428511778921</v>
      </c>
      <c r="C408">
        <v>2585.206570633322</v>
      </c>
      <c r="D408">
        <v>0.4206405356452743</v>
      </c>
      <c r="E408">
        <v>281.295663854843</v>
      </c>
      <c r="F408">
        <v>13.76119210277902</v>
      </c>
      <c r="G408">
        <v>40198.23102940247</v>
      </c>
      <c r="H408">
        <v>0.2347457446738638</v>
      </c>
      <c r="I408">
        <v>0.1561338825934544</v>
      </c>
      <c r="J408">
        <v>18.43763522096188</v>
      </c>
      <c r="K408">
        <v>2.88665683963427</v>
      </c>
      <c r="L408">
        <v>933.0551285060506</v>
      </c>
      <c r="M408">
        <v>596.7479372320232</v>
      </c>
      <c r="N408">
        <v>391.524655190583</v>
      </c>
    </row>
    <row r="409" spans="1:14">
      <c r="A409">
        <v>407</v>
      </c>
      <c r="B409">
        <v>22.6666416482469</v>
      </c>
      <c r="C409">
        <v>2583.62649024264</v>
      </c>
      <c r="D409">
        <v>0.4207065585460137</v>
      </c>
      <c r="E409">
        <v>281.1323179722742</v>
      </c>
      <c r="F409">
        <v>13.76976794819991</v>
      </c>
      <c r="G409">
        <v>40199.05701262572</v>
      </c>
      <c r="H409">
        <v>0.2347033238146112</v>
      </c>
      <c r="I409">
        <v>0.1561270436751146</v>
      </c>
      <c r="J409">
        <v>18.43713151490768</v>
      </c>
      <c r="K409">
        <v>2.88665683963427</v>
      </c>
      <c r="L409">
        <v>933.0551285060506</v>
      </c>
      <c r="M409">
        <v>596.8260244118859</v>
      </c>
      <c r="N409">
        <v>391.585470790956</v>
      </c>
    </row>
    <row r="410" spans="1:14">
      <c r="A410">
        <v>408</v>
      </c>
      <c r="B410">
        <v>22.6751762438439</v>
      </c>
      <c r="C410">
        <v>2584.645711491567</v>
      </c>
      <c r="D410">
        <v>0.4206551843155944</v>
      </c>
      <c r="E410">
        <v>281.2364785260757</v>
      </c>
      <c r="F410">
        <v>13.76408673517151</v>
      </c>
      <c r="G410">
        <v>40197.7580470171</v>
      </c>
      <c r="H410">
        <v>0.2347368528862519</v>
      </c>
      <c r="I410">
        <v>0.1561324490180639</v>
      </c>
      <c r="J410">
        <v>18.43756453832026</v>
      </c>
      <c r="K410">
        <v>2.88665683963427</v>
      </c>
      <c r="L410">
        <v>933.0551285060506</v>
      </c>
      <c r="M410">
        <v>596.7643029822514</v>
      </c>
      <c r="N410">
        <v>391.5780723514858</v>
      </c>
    </row>
    <row r="411" spans="1:14">
      <c r="A411">
        <v>409</v>
      </c>
      <c r="B411">
        <v>22.71975890847636</v>
      </c>
      <c r="C411">
        <v>2589.038431314471</v>
      </c>
      <c r="D411">
        <v>0.4206256063584272</v>
      </c>
      <c r="E411">
        <v>281.6667830550387</v>
      </c>
      <c r="F411">
        <v>13.74096189872484</v>
      </c>
      <c r="G411">
        <v>40198.93941975207</v>
      </c>
      <c r="H411">
        <v>0.2348057516709237</v>
      </c>
      <c r="I411">
        <v>0.1561435582764258</v>
      </c>
      <c r="J411">
        <v>18.44064019777078</v>
      </c>
      <c r="K411">
        <v>2.88665683963427</v>
      </c>
      <c r="L411">
        <v>933.0551285060506</v>
      </c>
      <c r="M411">
        <v>596.6375194684828</v>
      </c>
      <c r="N411">
        <v>391.2984502492876</v>
      </c>
    </row>
    <row r="412" spans="1:14">
      <c r="A412">
        <v>410</v>
      </c>
      <c r="B412">
        <v>22.68872639952052</v>
      </c>
      <c r="C412">
        <v>2585.323875177937</v>
      </c>
      <c r="D412">
        <v>0.4205908063459327</v>
      </c>
      <c r="E412">
        <v>281.3103593531475</v>
      </c>
      <c r="F412">
        <v>13.76078097664938</v>
      </c>
      <c r="G412">
        <v>40199.33374175108</v>
      </c>
      <c r="H412">
        <v>0.2347533810740734</v>
      </c>
      <c r="I412">
        <v>0.156135113802281</v>
      </c>
      <c r="J412">
        <v>18.43744595304881</v>
      </c>
      <c r="K412">
        <v>2.88665683963427</v>
      </c>
      <c r="L412">
        <v>933.0551285060506</v>
      </c>
      <c r="M412">
        <v>596.7338829333344</v>
      </c>
      <c r="N412">
        <v>391.5279808303937</v>
      </c>
    </row>
    <row r="413" spans="1:14">
      <c r="A413">
        <v>411</v>
      </c>
      <c r="B413">
        <v>22.67589627033918</v>
      </c>
      <c r="C413">
        <v>2586.314611270825</v>
      </c>
      <c r="D413">
        <v>0.4205076851330079</v>
      </c>
      <c r="E413">
        <v>281.3898305210723</v>
      </c>
      <c r="F413">
        <v>13.75349199897548</v>
      </c>
      <c r="G413">
        <v>40188.89716759243</v>
      </c>
      <c r="H413">
        <v>0.2347814493686804</v>
      </c>
      <c r="I413">
        <v>0.1561396394848094</v>
      </c>
      <c r="J413">
        <v>18.43942702446923</v>
      </c>
      <c r="K413">
        <v>2.88665683963427</v>
      </c>
      <c r="L413">
        <v>933.0551285060506</v>
      </c>
      <c r="M413">
        <v>596.682231826825</v>
      </c>
      <c r="N413">
        <v>391.5741843076458</v>
      </c>
    </row>
    <row r="414" spans="1:14">
      <c r="A414">
        <v>412</v>
      </c>
      <c r="B414">
        <v>22.68685689816584</v>
      </c>
      <c r="C414">
        <v>2585.133140255734</v>
      </c>
      <c r="D414">
        <v>0.4206218674013794</v>
      </c>
      <c r="E414">
        <v>281.2912968777095</v>
      </c>
      <c r="F414">
        <v>13.7617395770915</v>
      </c>
      <c r="G414">
        <v>40199.04063831542</v>
      </c>
      <c r="H414">
        <v>0.2347412616043921</v>
      </c>
      <c r="I414">
        <v>0.1561331598069832</v>
      </c>
      <c r="J414">
        <v>18.43734331005198</v>
      </c>
      <c r="K414">
        <v>2.88665683963427</v>
      </c>
      <c r="L414">
        <v>933.0551285060506</v>
      </c>
      <c r="M414">
        <v>596.7561883971978</v>
      </c>
      <c r="N414">
        <v>391.5160277986691</v>
      </c>
    </row>
    <row r="415" spans="1:14">
      <c r="A415">
        <v>413</v>
      </c>
      <c r="B415">
        <v>22.65852298635436</v>
      </c>
      <c r="C415">
        <v>2582.802031995953</v>
      </c>
      <c r="D415">
        <v>0.4205498585937783</v>
      </c>
      <c r="E415">
        <v>281.0634711602231</v>
      </c>
      <c r="F415">
        <v>13.77409103852344</v>
      </c>
      <c r="G415">
        <v>40198.68318809028</v>
      </c>
      <c r="H415">
        <v>0.2347289269234728</v>
      </c>
      <c r="I415">
        <v>0.156131171192129</v>
      </c>
      <c r="J415">
        <v>18.43575577426279</v>
      </c>
      <c r="K415">
        <v>2.88665683963427</v>
      </c>
      <c r="L415">
        <v>933.0551285060506</v>
      </c>
      <c r="M415">
        <v>596.7788919871116</v>
      </c>
      <c r="N415">
        <v>391.7513009062648</v>
      </c>
    </row>
    <row r="416" spans="1:14">
      <c r="A416">
        <v>414</v>
      </c>
      <c r="B416">
        <v>22.65765093545676</v>
      </c>
      <c r="C416">
        <v>2582.279283530371</v>
      </c>
      <c r="D416">
        <v>0.4204911757088347</v>
      </c>
      <c r="E416">
        <v>281.01863105176</v>
      </c>
      <c r="F416">
        <v>13.77680752680788</v>
      </c>
      <c r="G416">
        <v>40198.31188102163</v>
      </c>
      <c r="H416">
        <v>0.2347180331494983</v>
      </c>
      <c r="I416">
        <v>0.1561294149481848</v>
      </c>
      <c r="J416">
        <v>18.43485681418481</v>
      </c>
      <c r="K416">
        <v>2.88665683963427</v>
      </c>
      <c r="L416">
        <v>933.0551285060506</v>
      </c>
      <c r="M416">
        <v>596.7989451090747</v>
      </c>
      <c r="N416">
        <v>391.7634896654843</v>
      </c>
    </row>
    <row r="417" spans="1:14">
      <c r="A417">
        <v>415</v>
      </c>
      <c r="B417">
        <v>22.69552469687482</v>
      </c>
      <c r="C417">
        <v>2586.79715868383</v>
      </c>
      <c r="D417">
        <v>0.4207881966607122</v>
      </c>
      <c r="E417">
        <v>281.440359298566</v>
      </c>
      <c r="F417">
        <v>13.75261242238895</v>
      </c>
      <c r="G417">
        <v>40197.62001913047</v>
      </c>
      <c r="H417">
        <v>0.2347577744512233</v>
      </c>
      <c r="I417">
        <v>0.156135822155638</v>
      </c>
      <c r="J417">
        <v>18.43962633046486</v>
      </c>
      <c r="K417">
        <v>2.88665683963427</v>
      </c>
      <c r="L417">
        <v>933.0551285060506</v>
      </c>
      <c r="M417">
        <v>596.7257975648952</v>
      </c>
      <c r="N417">
        <v>391.3898097061755</v>
      </c>
    </row>
    <row r="418" spans="1:14">
      <c r="A418">
        <v>416</v>
      </c>
      <c r="B418">
        <v>22.69232249367401</v>
      </c>
      <c r="C418">
        <v>2586.752019689991</v>
      </c>
      <c r="D418">
        <v>0.4208538168721637</v>
      </c>
      <c r="E418">
        <v>281.4330888123194</v>
      </c>
      <c r="F418">
        <v>13.75268262722093</v>
      </c>
      <c r="G418">
        <v>40196.74166593748</v>
      </c>
      <c r="H418">
        <v>0.2347457467639632</v>
      </c>
      <c r="I418">
        <v>0.1561338829304348</v>
      </c>
      <c r="J418">
        <v>18.43983088825094</v>
      </c>
      <c r="K418">
        <v>2.88665683963427</v>
      </c>
      <c r="L418">
        <v>933.0551285060506</v>
      </c>
      <c r="M418">
        <v>596.7479333852244</v>
      </c>
      <c r="N418">
        <v>391.3829484609125</v>
      </c>
    </row>
    <row r="419" spans="1:14">
      <c r="A419">
        <v>417</v>
      </c>
      <c r="B419">
        <v>22.72060802520627</v>
      </c>
      <c r="C419">
        <v>2588.130143985713</v>
      </c>
      <c r="D419">
        <v>0.4208735643216636</v>
      </c>
      <c r="E419">
        <v>281.5761745939495</v>
      </c>
      <c r="F419">
        <v>13.74567466910722</v>
      </c>
      <c r="G419">
        <v>40198.37246277357</v>
      </c>
      <c r="H419">
        <v>0.2347831098436438</v>
      </c>
      <c r="I419">
        <v>0.156139907229718</v>
      </c>
      <c r="J419">
        <v>18.44011492670108</v>
      </c>
      <c r="K419">
        <v>2.88665683963427</v>
      </c>
      <c r="L419">
        <v>933.0551285060506</v>
      </c>
      <c r="M419">
        <v>596.6791765640779</v>
      </c>
      <c r="N419">
        <v>391.2491190566647</v>
      </c>
    </row>
    <row r="420" spans="1:14">
      <c r="A420">
        <v>418</v>
      </c>
      <c r="B420">
        <v>22.72312721912614</v>
      </c>
      <c r="C420">
        <v>2586.831334438355</v>
      </c>
      <c r="D420">
        <v>0.4209632405453215</v>
      </c>
      <c r="E420">
        <v>281.4538323609851</v>
      </c>
      <c r="F420">
        <v>13.75361176550547</v>
      </c>
      <c r="G420">
        <v>40203.73029511826</v>
      </c>
      <c r="H420">
        <v>0.2347691356896414</v>
      </c>
      <c r="I420">
        <v>0.1561376539983589</v>
      </c>
      <c r="J420">
        <v>18.43877903251969</v>
      </c>
      <c r="K420">
        <v>2.88665683963427</v>
      </c>
      <c r="L420">
        <v>933.0551285060506</v>
      </c>
      <c r="M420">
        <v>596.7048900749426</v>
      </c>
      <c r="N420">
        <v>391.2591115376769</v>
      </c>
    </row>
    <row r="421" spans="1:14">
      <c r="A421">
        <v>419</v>
      </c>
      <c r="B421">
        <v>22.72437256016046</v>
      </c>
      <c r="C421">
        <v>2587.574897373818</v>
      </c>
      <c r="D421">
        <v>0.4209996977027392</v>
      </c>
      <c r="E421">
        <v>281.516980192551</v>
      </c>
      <c r="F421">
        <v>13.74970403644416</v>
      </c>
      <c r="G421">
        <v>40203.96056374382</v>
      </c>
      <c r="H421">
        <v>0.2347698906786041</v>
      </c>
      <c r="I421">
        <v>0.1561377757322774</v>
      </c>
      <c r="J421">
        <v>18.44002981718032</v>
      </c>
      <c r="K421">
        <v>2.88665683963427</v>
      </c>
      <c r="L421">
        <v>933.0551285060506</v>
      </c>
      <c r="M421">
        <v>596.7035007701979</v>
      </c>
      <c r="N421">
        <v>391.2127878310143</v>
      </c>
    </row>
    <row r="422" spans="1:14">
      <c r="A422">
        <v>420</v>
      </c>
      <c r="B422">
        <v>22.73926209256212</v>
      </c>
      <c r="C422">
        <v>2588.663573559207</v>
      </c>
      <c r="D422">
        <v>0.4209743818282408</v>
      </c>
      <c r="E422">
        <v>281.6303404449087</v>
      </c>
      <c r="F422">
        <v>13.74390398624136</v>
      </c>
      <c r="G422">
        <v>40203.86975705546</v>
      </c>
      <c r="H422">
        <v>0.2348152012278953</v>
      </c>
      <c r="I422">
        <v>0.1561450821180954</v>
      </c>
      <c r="J422">
        <v>18.44034083903385</v>
      </c>
      <c r="K422">
        <v>2.88665683963427</v>
      </c>
      <c r="L422">
        <v>933.0551285060506</v>
      </c>
      <c r="M422">
        <v>596.6201359439611</v>
      </c>
      <c r="N422">
        <v>391.1876960247873</v>
      </c>
    </row>
    <row r="423" spans="1:14">
      <c r="A423">
        <v>421</v>
      </c>
      <c r="B423">
        <v>22.74390453992346</v>
      </c>
      <c r="C423">
        <v>2589.12492478227</v>
      </c>
      <c r="D423">
        <v>0.4209144818797386</v>
      </c>
      <c r="E423">
        <v>281.6746150834854</v>
      </c>
      <c r="F423">
        <v>13.74146317672038</v>
      </c>
      <c r="G423">
        <v>40203.91216934806</v>
      </c>
      <c r="H423">
        <v>0.2348213298655224</v>
      </c>
      <c r="I423">
        <v>0.1561460704509968</v>
      </c>
      <c r="J423">
        <v>18.44070760721089</v>
      </c>
      <c r="K423">
        <v>2.88665683963427</v>
      </c>
      <c r="L423">
        <v>933.0551285060506</v>
      </c>
      <c r="M423">
        <v>596.6088622688986</v>
      </c>
      <c r="N423">
        <v>391.1644936126621</v>
      </c>
    </row>
    <row r="424" spans="1:14">
      <c r="A424">
        <v>422</v>
      </c>
      <c r="B424">
        <v>22.7709811895762</v>
      </c>
      <c r="C424">
        <v>2590.780846112997</v>
      </c>
      <c r="D424">
        <v>0.4209320027686831</v>
      </c>
      <c r="E424">
        <v>281.8534797016093</v>
      </c>
      <c r="F424">
        <v>13.73285677700598</v>
      </c>
      <c r="G424">
        <v>40204.8271422594</v>
      </c>
      <c r="H424">
        <v>0.2348358445029189</v>
      </c>
      <c r="I424">
        <v>0.15614841122756</v>
      </c>
      <c r="J424">
        <v>18.4406391847644</v>
      </c>
      <c r="K424">
        <v>2.88665683963427</v>
      </c>
      <c r="L424">
        <v>933.0551285060506</v>
      </c>
      <c r="M424">
        <v>596.5821645056816</v>
      </c>
      <c r="N424">
        <v>390.9902629345817</v>
      </c>
    </row>
    <row r="425" spans="1:14">
      <c r="A425">
        <v>423</v>
      </c>
      <c r="B425">
        <v>22.77521262328777</v>
      </c>
      <c r="C425">
        <v>2591.492841329968</v>
      </c>
      <c r="D425">
        <v>0.420911846165462</v>
      </c>
      <c r="E425">
        <v>281.9177425465548</v>
      </c>
      <c r="F425">
        <v>13.72901803225032</v>
      </c>
      <c r="G425">
        <v>40204.48643983257</v>
      </c>
      <c r="H425">
        <v>0.2348553389756259</v>
      </c>
      <c r="I425">
        <v>0.1561515552749408</v>
      </c>
      <c r="J425">
        <v>18.44154391174181</v>
      </c>
      <c r="K425">
        <v>2.88665683963427</v>
      </c>
      <c r="L425">
        <v>933.0551285060506</v>
      </c>
      <c r="M425">
        <v>596.546311463871</v>
      </c>
      <c r="N425">
        <v>390.9733218487645</v>
      </c>
    </row>
    <row r="426" spans="1:14">
      <c r="A426">
        <v>424</v>
      </c>
      <c r="B426">
        <v>22.76076560183003</v>
      </c>
      <c r="C426">
        <v>2589.105721420451</v>
      </c>
      <c r="D426">
        <v>0.4209427044030236</v>
      </c>
      <c r="E426">
        <v>281.7012133797202</v>
      </c>
      <c r="F426">
        <v>13.74175591766219</v>
      </c>
      <c r="G426">
        <v>40204.90027926412</v>
      </c>
      <c r="H426">
        <v>0.2347978906955003</v>
      </c>
      <c r="I426">
        <v>0.1561422906458401</v>
      </c>
      <c r="J426">
        <v>18.43859753418739</v>
      </c>
      <c r="K426">
        <v>2.88665683963427</v>
      </c>
      <c r="L426">
        <v>933.0551285060506</v>
      </c>
      <c r="M426">
        <v>596.6519815366053</v>
      </c>
      <c r="N426">
        <v>391.0562944120674</v>
      </c>
    </row>
    <row r="427" spans="1:14">
      <c r="A427">
        <v>425</v>
      </c>
      <c r="B427">
        <v>22.77812060149552</v>
      </c>
      <c r="C427">
        <v>2591.011341925811</v>
      </c>
      <c r="D427">
        <v>0.4208931363320079</v>
      </c>
      <c r="E427">
        <v>281.8821808128104</v>
      </c>
      <c r="F427">
        <v>13.73168807277404</v>
      </c>
      <c r="G427">
        <v>40205.10162238895</v>
      </c>
      <c r="H427">
        <v>0.2348451788126428</v>
      </c>
      <c r="I427">
        <v>0.1561499166302262</v>
      </c>
      <c r="J427">
        <v>18.44032428925066</v>
      </c>
      <c r="K427">
        <v>2.88665683963427</v>
      </c>
      <c r="L427">
        <v>933.0551285060506</v>
      </c>
      <c r="M427">
        <v>596.5649967744877</v>
      </c>
      <c r="N427">
        <v>390.9760927787768</v>
      </c>
    </row>
    <row r="428" spans="1:14">
      <c r="A428">
        <v>426</v>
      </c>
      <c r="B428">
        <v>22.77121768961446</v>
      </c>
      <c r="C428">
        <v>2591.345306051041</v>
      </c>
      <c r="D428">
        <v>0.4209542910732349</v>
      </c>
      <c r="E428">
        <v>281.9076215377739</v>
      </c>
      <c r="F428">
        <v>13.729134498134</v>
      </c>
      <c r="G428">
        <v>40201.03901746498</v>
      </c>
      <c r="H428">
        <v>0.2348634119480721</v>
      </c>
      <c r="I428">
        <v>0.156152857333048</v>
      </c>
      <c r="J428">
        <v>18.4411970733996</v>
      </c>
      <c r="K428">
        <v>2.88665683963427</v>
      </c>
      <c r="L428">
        <v>933.0551285060506</v>
      </c>
      <c r="M428">
        <v>596.5314656477477</v>
      </c>
      <c r="N428">
        <v>390.9963049546842</v>
      </c>
    </row>
    <row r="429" spans="1:14">
      <c r="A429">
        <v>427</v>
      </c>
      <c r="B429">
        <v>22.79812112302046</v>
      </c>
      <c r="C429">
        <v>2594.170132137056</v>
      </c>
      <c r="D429">
        <v>0.4209633235204199</v>
      </c>
      <c r="E429">
        <v>282.1841702476369</v>
      </c>
      <c r="F429">
        <v>13.71424066267533</v>
      </c>
      <c r="G429">
        <v>40201.32956580281</v>
      </c>
      <c r="H429">
        <v>0.2349044695860558</v>
      </c>
      <c r="I429">
        <v>0.1561594798832631</v>
      </c>
      <c r="J429">
        <v>18.44319479070737</v>
      </c>
      <c r="K429">
        <v>2.88665683963427</v>
      </c>
      <c r="L429">
        <v>933.0551285060506</v>
      </c>
      <c r="M429">
        <v>596.4559761862707</v>
      </c>
      <c r="N429">
        <v>390.8139451753182</v>
      </c>
    </row>
    <row r="430" spans="1:14">
      <c r="A430">
        <v>428</v>
      </c>
      <c r="B430">
        <v>22.79397915145739</v>
      </c>
      <c r="C430">
        <v>2593.480718402797</v>
      </c>
      <c r="D430">
        <v>0.4209987079162565</v>
      </c>
      <c r="E430">
        <v>282.1148415096423</v>
      </c>
      <c r="F430">
        <v>13.71793711905185</v>
      </c>
      <c r="G430">
        <v>40201.59337074508</v>
      </c>
      <c r="H430">
        <v>0.2348945808571437</v>
      </c>
      <c r="I430">
        <v>0.1561578847624064</v>
      </c>
      <c r="J430">
        <v>18.44284557587989</v>
      </c>
      <c r="K430">
        <v>2.88665683963427</v>
      </c>
      <c r="L430">
        <v>933.0551285060506</v>
      </c>
      <c r="M430">
        <v>596.4741557393155</v>
      </c>
      <c r="N430">
        <v>390.8390944380287</v>
      </c>
    </row>
    <row r="431" spans="1:14">
      <c r="A431">
        <v>429</v>
      </c>
      <c r="B431">
        <v>22.80185966898273</v>
      </c>
      <c r="C431">
        <v>2594.175141745109</v>
      </c>
      <c r="D431">
        <v>0.421002295540223</v>
      </c>
      <c r="E431">
        <v>282.1825765394688</v>
      </c>
      <c r="F431">
        <v>13.71450532770787</v>
      </c>
      <c r="G431">
        <v>40202.84014664029</v>
      </c>
      <c r="H431">
        <v>0.2349063480588723</v>
      </c>
      <c r="I431">
        <v>0.1561597828997615</v>
      </c>
      <c r="J431">
        <v>18.44333922415025</v>
      </c>
      <c r="K431">
        <v>2.88665683963427</v>
      </c>
      <c r="L431">
        <v>933.0551285060506</v>
      </c>
      <c r="M431">
        <v>596.4525229292121</v>
      </c>
      <c r="N431">
        <v>390.7982460883948</v>
      </c>
    </row>
    <row r="432" spans="1:14">
      <c r="A432">
        <v>430</v>
      </c>
      <c r="B432">
        <v>22.80805135082385</v>
      </c>
      <c r="C432">
        <v>2596.123152922974</v>
      </c>
      <c r="D432">
        <v>0.4209278233045295</v>
      </c>
      <c r="E432">
        <v>282.3664952976414</v>
      </c>
      <c r="F432">
        <v>13.70345003947189</v>
      </c>
      <c r="G432">
        <v>40198.87038649154</v>
      </c>
      <c r="H432">
        <v>0.2349515111796376</v>
      </c>
      <c r="I432">
        <v>0.156167068716367</v>
      </c>
      <c r="J432">
        <v>18.44528952563065</v>
      </c>
      <c r="K432">
        <v>2.88665683963427</v>
      </c>
      <c r="L432">
        <v>933.0551285060506</v>
      </c>
      <c r="M432">
        <v>596.3695124268888</v>
      </c>
      <c r="N432">
        <v>390.7571986602578</v>
      </c>
    </row>
    <row r="433" spans="1:14">
      <c r="A433">
        <v>431</v>
      </c>
      <c r="B433">
        <v>22.81983501138365</v>
      </c>
      <c r="C433">
        <v>2596.925649326058</v>
      </c>
      <c r="D433">
        <v>0.4209275953090493</v>
      </c>
      <c r="E433">
        <v>282.4481507739902</v>
      </c>
      <c r="F433">
        <v>13.69924292845402</v>
      </c>
      <c r="G433">
        <v>40199.01321620078</v>
      </c>
      <c r="H433">
        <v>0.2349525830563279</v>
      </c>
      <c r="I433">
        <v>0.1561672416468203</v>
      </c>
      <c r="J433">
        <v>18.44558926643167</v>
      </c>
      <c r="K433">
        <v>2.88665683963427</v>
      </c>
      <c r="L433">
        <v>933.0551285060506</v>
      </c>
      <c r="M433">
        <v>596.3675426351307</v>
      </c>
      <c r="N433">
        <v>390.6705749958923</v>
      </c>
    </row>
    <row r="434" spans="1:14">
      <c r="A434">
        <v>432</v>
      </c>
      <c r="B434">
        <v>22.8127775115174</v>
      </c>
      <c r="C434">
        <v>2595.981838290612</v>
      </c>
      <c r="D434">
        <v>0.420868174030792</v>
      </c>
      <c r="E434">
        <v>282.3606765218061</v>
      </c>
      <c r="F434">
        <v>13.70441016876881</v>
      </c>
      <c r="G434">
        <v>40199.98234691714</v>
      </c>
      <c r="H434">
        <v>0.2349687082478866</v>
      </c>
      <c r="I434">
        <v>0.1561698432650762</v>
      </c>
      <c r="J434">
        <v>18.44461506505164</v>
      </c>
      <c r="K434">
        <v>2.88665683963427</v>
      </c>
      <c r="L434">
        <v>933.0551285060506</v>
      </c>
      <c r="M434">
        <v>596.3379111787812</v>
      </c>
      <c r="N434">
        <v>390.7837978371022</v>
      </c>
    </row>
    <row r="435" spans="1:14">
      <c r="A435">
        <v>433</v>
      </c>
      <c r="B435">
        <v>22.80597125994167</v>
      </c>
      <c r="C435">
        <v>2595.200380603585</v>
      </c>
      <c r="D435">
        <v>0.4209642995418599</v>
      </c>
      <c r="E435">
        <v>282.2763385025405</v>
      </c>
      <c r="F435">
        <v>13.70870333172715</v>
      </c>
      <c r="G435">
        <v>40200.84674985896</v>
      </c>
      <c r="H435">
        <v>0.2349472645135161</v>
      </c>
      <c r="I435">
        <v>0.1561663835894214</v>
      </c>
      <c r="J435">
        <v>18.44462798355632</v>
      </c>
      <c r="K435">
        <v>2.88665683963427</v>
      </c>
      <c r="L435">
        <v>933.0551285060506</v>
      </c>
      <c r="M435">
        <v>596.3773166930671</v>
      </c>
      <c r="N435">
        <v>390.7921886810773</v>
      </c>
    </row>
    <row r="436" spans="1:14">
      <c r="A436">
        <v>434</v>
      </c>
      <c r="B436">
        <v>22.81837841361576</v>
      </c>
      <c r="C436">
        <v>2595.655401062624</v>
      </c>
      <c r="D436">
        <v>0.420809216377978</v>
      </c>
      <c r="E436">
        <v>282.3388183670514</v>
      </c>
      <c r="F436">
        <v>13.70656596883289</v>
      </c>
      <c r="G436">
        <v>40202.22651574355</v>
      </c>
      <c r="H436">
        <v>0.2349660063387664</v>
      </c>
      <c r="I436">
        <v>0.1561694073330057</v>
      </c>
      <c r="J436">
        <v>18.44359135133407</v>
      </c>
      <c r="K436">
        <v>2.88665683963427</v>
      </c>
      <c r="L436">
        <v>933.0551285060506</v>
      </c>
      <c r="M436">
        <v>596.3428759299237</v>
      </c>
      <c r="N436">
        <v>390.7858003631214</v>
      </c>
    </row>
    <row r="437" spans="1:14">
      <c r="A437">
        <v>435</v>
      </c>
      <c r="B437">
        <v>22.8524009961669</v>
      </c>
      <c r="C437">
        <v>2600.399488851574</v>
      </c>
      <c r="D437">
        <v>0.4208847770563712</v>
      </c>
      <c r="E437">
        <v>282.7864976177003</v>
      </c>
      <c r="F437">
        <v>13.68111734179217</v>
      </c>
      <c r="G437">
        <v>40199.9236267286</v>
      </c>
      <c r="H437">
        <v>0.2350424970540583</v>
      </c>
      <c r="I437">
        <v>0.1561817499836621</v>
      </c>
      <c r="J437">
        <v>18.44822697194704</v>
      </c>
      <c r="K437">
        <v>2.88665683963427</v>
      </c>
      <c r="L437">
        <v>933.0551285060506</v>
      </c>
      <c r="M437">
        <v>596.2023624347318</v>
      </c>
      <c r="N437">
        <v>390.5285288175206</v>
      </c>
    </row>
    <row r="438" spans="1:14">
      <c r="A438">
        <v>436</v>
      </c>
      <c r="B438">
        <v>22.811370831173</v>
      </c>
      <c r="C438">
        <v>2596.689447295164</v>
      </c>
      <c r="D438">
        <v>0.4208000917267735</v>
      </c>
      <c r="E438">
        <v>282.4242922500584</v>
      </c>
      <c r="F438">
        <v>13.69985787701385</v>
      </c>
      <c r="G438">
        <v>40195.73529906985</v>
      </c>
      <c r="H438">
        <v>0.2349885880425311</v>
      </c>
      <c r="I438">
        <v>0.1561730508323914</v>
      </c>
      <c r="J438">
        <v>18.44550062574851</v>
      </c>
      <c r="K438">
        <v>2.88665683963427</v>
      </c>
      <c r="L438">
        <v>933.0551285060506</v>
      </c>
      <c r="M438">
        <v>596.301385129718</v>
      </c>
      <c r="N438">
        <v>390.7897128584464</v>
      </c>
    </row>
    <row r="439" spans="1:14">
      <c r="A439">
        <v>437</v>
      </c>
      <c r="B439">
        <v>22.80115917454832</v>
      </c>
      <c r="C439">
        <v>2596.855994240599</v>
      </c>
      <c r="D439">
        <v>0.4208222902767457</v>
      </c>
      <c r="E439">
        <v>282.427599585615</v>
      </c>
      <c r="F439">
        <v>13.69811332536824</v>
      </c>
      <c r="G439">
        <v>40191.23793923815</v>
      </c>
      <c r="H439">
        <v>0.2350073714474167</v>
      </c>
      <c r="I439">
        <v>0.1561760816880864</v>
      </c>
      <c r="J439">
        <v>18.44660116027307</v>
      </c>
      <c r="K439">
        <v>2.88665683963427</v>
      </c>
      <c r="L439">
        <v>933.0551285060506</v>
      </c>
      <c r="M439">
        <v>596.2668784169616</v>
      </c>
      <c r="N439">
        <v>390.8527622017412</v>
      </c>
    </row>
    <row r="440" spans="1:14">
      <c r="A440">
        <v>438</v>
      </c>
      <c r="B440">
        <v>22.79038039732174</v>
      </c>
      <c r="C440">
        <v>2594.644127396742</v>
      </c>
      <c r="D440">
        <v>0.4207379832973349</v>
      </c>
      <c r="E440">
        <v>282.228117412928</v>
      </c>
      <c r="F440">
        <v>13.71050610903675</v>
      </c>
      <c r="G440">
        <v>40194.95086059778</v>
      </c>
      <c r="H440">
        <v>0.2349644140286009</v>
      </c>
      <c r="I440">
        <v>0.156169150427894</v>
      </c>
      <c r="J440">
        <v>18.44379182560504</v>
      </c>
      <c r="K440">
        <v>2.88665683963427</v>
      </c>
      <c r="L440">
        <v>933.0551285060506</v>
      </c>
      <c r="M440">
        <v>596.3458018418567</v>
      </c>
      <c r="N440">
        <v>390.9460159480408</v>
      </c>
    </row>
    <row r="441" spans="1:14">
      <c r="A441">
        <v>439</v>
      </c>
      <c r="B441">
        <v>22.76595795821465</v>
      </c>
      <c r="C441">
        <v>2591.263074538218</v>
      </c>
      <c r="D441">
        <v>0.4204860092487722</v>
      </c>
      <c r="E441">
        <v>281.915842193574</v>
      </c>
      <c r="F441">
        <v>13.72856113942061</v>
      </c>
      <c r="G441">
        <v>40195.809635941</v>
      </c>
      <c r="H441">
        <v>0.2349575599130097</v>
      </c>
      <c r="I441">
        <v>0.1561680445922329</v>
      </c>
      <c r="J441">
        <v>18.44001004653784</v>
      </c>
      <c r="K441">
        <v>2.88665683963427</v>
      </c>
      <c r="L441">
        <v>933.0551285060506</v>
      </c>
      <c r="M441">
        <v>596.3583968499762</v>
      </c>
      <c r="N441">
        <v>391.2551175284062</v>
      </c>
    </row>
    <row r="442" spans="1:14">
      <c r="A442">
        <v>440</v>
      </c>
      <c r="B442">
        <v>22.74406179185642</v>
      </c>
      <c r="C442">
        <v>2588.049479008889</v>
      </c>
      <c r="D442">
        <v>0.4204799844434282</v>
      </c>
      <c r="E442">
        <v>281.6140444564171</v>
      </c>
      <c r="F442">
        <v>13.74531215863567</v>
      </c>
      <c r="G442">
        <v>40194.27848364226</v>
      </c>
      <c r="H442">
        <v>0.2349159532640892</v>
      </c>
      <c r="I442">
        <v>0.1561613323443449</v>
      </c>
      <c r="J442">
        <v>18.43680549749999</v>
      </c>
      <c r="K442">
        <v>2.88665683963427</v>
      </c>
      <c r="L442">
        <v>933.0551285060506</v>
      </c>
      <c r="M442">
        <v>596.434866114628</v>
      </c>
      <c r="N442">
        <v>391.4529092249833</v>
      </c>
    </row>
    <row r="443" spans="1:14">
      <c r="A443">
        <v>441</v>
      </c>
      <c r="B443">
        <v>22.79315100816046</v>
      </c>
      <c r="C443">
        <v>2593.932446205163</v>
      </c>
      <c r="D443">
        <v>0.4204698917185402</v>
      </c>
      <c r="E443">
        <v>282.1740122430411</v>
      </c>
      <c r="F443">
        <v>13.7148964319981</v>
      </c>
      <c r="G443">
        <v>40198.21224430566</v>
      </c>
      <c r="H443">
        <v>0.2349934537479998</v>
      </c>
      <c r="I443">
        <v>0.1561738359360799</v>
      </c>
      <c r="J443">
        <v>18.44206484575135</v>
      </c>
      <c r="K443">
        <v>2.88665683963427</v>
      </c>
      <c r="L443">
        <v>933.0551285060506</v>
      </c>
      <c r="M443">
        <v>596.2924459589236</v>
      </c>
      <c r="N443">
        <v>391.0667344164614</v>
      </c>
    </row>
    <row r="444" spans="1:14">
      <c r="A444">
        <v>442</v>
      </c>
      <c r="B444">
        <v>22.77125216262475</v>
      </c>
      <c r="C444">
        <v>2592.033256178321</v>
      </c>
      <c r="D444">
        <v>0.4205734522820821</v>
      </c>
      <c r="E444">
        <v>281.9852397155554</v>
      </c>
      <c r="F444">
        <v>13.72439049836587</v>
      </c>
      <c r="G444">
        <v>40195.33572678326</v>
      </c>
      <c r="H444">
        <v>0.2349610843446946</v>
      </c>
      <c r="I444">
        <v>0.1561686132172113</v>
      </c>
      <c r="J444">
        <v>18.44102765459459</v>
      </c>
      <c r="K444">
        <v>2.88665683963427</v>
      </c>
      <c r="L444">
        <v>933.0551285060506</v>
      </c>
      <c r="M444">
        <v>596.3519203342469</v>
      </c>
      <c r="N444">
        <v>391.1899188221873</v>
      </c>
    </row>
    <row r="445" spans="1:14">
      <c r="A445">
        <v>443</v>
      </c>
      <c r="B445">
        <v>22.76839537033008</v>
      </c>
      <c r="C445">
        <v>2591.561354274174</v>
      </c>
      <c r="D445">
        <v>0.4205357882770314</v>
      </c>
      <c r="E445">
        <v>281.9484113377998</v>
      </c>
      <c r="F445">
        <v>13.7265255451507</v>
      </c>
      <c r="G445">
        <v>40193.44880423865</v>
      </c>
      <c r="H445">
        <v>0.2349747732874668</v>
      </c>
      <c r="I445">
        <v>0.1561708218259736</v>
      </c>
      <c r="J445">
        <v>18.44002217921937</v>
      </c>
      <c r="K445">
        <v>2.88665683963427</v>
      </c>
      <c r="L445">
        <v>933.0551285060506</v>
      </c>
      <c r="M445">
        <v>596.3267670420516</v>
      </c>
      <c r="N445">
        <v>391.2578204785954</v>
      </c>
    </row>
    <row r="446" spans="1:14">
      <c r="A446">
        <v>444</v>
      </c>
      <c r="B446">
        <v>22.76352482281995</v>
      </c>
      <c r="C446">
        <v>2590.652845645096</v>
      </c>
      <c r="D446">
        <v>0.4205554386046708</v>
      </c>
      <c r="E446">
        <v>281.8603559098163</v>
      </c>
      <c r="F446">
        <v>13.7317740153203</v>
      </c>
      <c r="G446">
        <v>40195.70139878897</v>
      </c>
      <c r="H446">
        <v>0.2349623530079084</v>
      </c>
      <c r="I446">
        <v>0.1561688179024568</v>
      </c>
      <c r="J446">
        <v>18.43930205321648</v>
      </c>
      <c r="K446">
        <v>2.88665683963427</v>
      </c>
      <c r="L446">
        <v>933.0551285060506</v>
      </c>
      <c r="M446">
        <v>596.3495890724599</v>
      </c>
      <c r="N446">
        <v>391.2961445642331</v>
      </c>
    </row>
    <row r="447" spans="1:14">
      <c r="A447">
        <v>445</v>
      </c>
      <c r="B447">
        <v>22.74649635675766</v>
      </c>
      <c r="C447">
        <v>2591.187953837549</v>
      </c>
      <c r="D447">
        <v>0.4203754748232463</v>
      </c>
      <c r="E447">
        <v>281.9073187916963</v>
      </c>
      <c r="F447">
        <v>13.72769833613191</v>
      </c>
      <c r="G447">
        <v>40189.27566670059</v>
      </c>
      <c r="H447">
        <v>0.2349787487414096</v>
      </c>
      <c r="I447">
        <v>0.1561714632540573</v>
      </c>
      <c r="J447">
        <v>18.4402036181062</v>
      </c>
      <c r="K447">
        <v>2.88665683963427</v>
      </c>
      <c r="L447">
        <v>933.0551285060506</v>
      </c>
      <c r="M447">
        <v>596.3194626590443</v>
      </c>
      <c r="N447">
        <v>391.4064009232958</v>
      </c>
    </row>
    <row r="448" spans="1:14">
      <c r="A448">
        <v>446</v>
      </c>
      <c r="B448">
        <v>22.77670542690155</v>
      </c>
      <c r="C448">
        <v>2592.65618448173</v>
      </c>
      <c r="D448">
        <v>0.4205497476368081</v>
      </c>
      <c r="E448">
        <v>282.0516835706501</v>
      </c>
      <c r="F448">
        <v>13.72075419136796</v>
      </c>
      <c r="G448">
        <v>40193.5789617066</v>
      </c>
      <c r="H448">
        <v>0.2349976621688667</v>
      </c>
      <c r="I448">
        <v>0.1561745149938384</v>
      </c>
      <c r="J448">
        <v>18.44111349602691</v>
      </c>
      <c r="K448">
        <v>2.88665683963427</v>
      </c>
      <c r="L448">
        <v>933.0551285060506</v>
      </c>
      <c r="M448">
        <v>596.2847145945449</v>
      </c>
      <c r="N448">
        <v>391.2107142995565</v>
      </c>
    </row>
    <row r="449" spans="1:14">
      <c r="A449">
        <v>447</v>
      </c>
      <c r="B449">
        <v>22.7699765534399</v>
      </c>
      <c r="C449">
        <v>2592.840097014781</v>
      </c>
      <c r="D449">
        <v>0.4205655763366132</v>
      </c>
      <c r="E449">
        <v>282.0586630107398</v>
      </c>
      <c r="F449">
        <v>13.71965470507238</v>
      </c>
      <c r="G449">
        <v>40192.92421471742</v>
      </c>
      <c r="H449">
        <v>0.2349877317826382</v>
      </c>
      <c r="I449">
        <v>0.1561729126722403</v>
      </c>
      <c r="J449">
        <v>18.44205598359713</v>
      </c>
      <c r="K449">
        <v>2.88665683963427</v>
      </c>
      <c r="L449">
        <v>933.0551285060506</v>
      </c>
      <c r="M449">
        <v>596.3029582652031</v>
      </c>
      <c r="N449">
        <v>391.200245600905</v>
      </c>
    </row>
    <row r="450" spans="1:14">
      <c r="A450">
        <v>448</v>
      </c>
      <c r="B450">
        <v>22.77269180053482</v>
      </c>
      <c r="C450">
        <v>2591.931609935373</v>
      </c>
      <c r="D450">
        <v>0.4204804252672082</v>
      </c>
      <c r="E450">
        <v>281.9842680949588</v>
      </c>
      <c r="F450">
        <v>13.72456851133854</v>
      </c>
      <c r="G450">
        <v>40193.46845622313</v>
      </c>
      <c r="H450">
        <v>0.2349789839233584</v>
      </c>
      <c r="I450">
        <v>0.1561715012002472</v>
      </c>
      <c r="J450">
        <v>18.44028871191038</v>
      </c>
      <c r="K450">
        <v>2.88665683963427</v>
      </c>
      <c r="L450">
        <v>933.0551285060506</v>
      </c>
      <c r="M450">
        <v>596.3190305492684</v>
      </c>
      <c r="N450">
        <v>391.2397847981392</v>
      </c>
    </row>
    <row r="451" spans="1:14">
      <c r="A451">
        <v>449</v>
      </c>
      <c r="B451">
        <v>22.75610976068946</v>
      </c>
      <c r="C451">
        <v>2589.709043970092</v>
      </c>
      <c r="D451">
        <v>0.4205447920477088</v>
      </c>
      <c r="E451">
        <v>281.7796533736601</v>
      </c>
      <c r="F451">
        <v>13.73624056961405</v>
      </c>
      <c r="G451">
        <v>40192.91540825586</v>
      </c>
      <c r="H451">
        <v>0.2349456986374745</v>
      </c>
      <c r="I451">
        <v>0.1561661309644706</v>
      </c>
      <c r="J451">
        <v>18.43781043597831</v>
      </c>
      <c r="K451">
        <v>2.88665683963427</v>
      </c>
      <c r="L451">
        <v>933.0551285060506</v>
      </c>
      <c r="M451">
        <v>596.3801944266717</v>
      </c>
      <c r="N451">
        <v>391.3581408672545</v>
      </c>
    </row>
    <row r="452" spans="1:14">
      <c r="A452">
        <v>450</v>
      </c>
      <c r="B452">
        <v>22.75332881184115</v>
      </c>
      <c r="C452">
        <v>2590.705615309025</v>
      </c>
      <c r="D452">
        <v>0.4205410482986206</v>
      </c>
      <c r="E452">
        <v>281.8546243426178</v>
      </c>
      <c r="F452">
        <v>13.73095810755011</v>
      </c>
      <c r="G452">
        <v>40192.92308730521</v>
      </c>
      <c r="H452">
        <v>0.2349646783562187</v>
      </c>
      <c r="I452">
        <v>0.1561691930747177</v>
      </c>
      <c r="J452">
        <v>18.44016669871709</v>
      </c>
      <c r="K452">
        <v>2.88665683963427</v>
      </c>
      <c r="L452">
        <v>933.0551285060506</v>
      </c>
      <c r="M452">
        <v>596.3453161305221</v>
      </c>
      <c r="N452">
        <v>391.3455229121191</v>
      </c>
    </row>
    <row r="453" spans="1:14">
      <c r="A453">
        <v>451</v>
      </c>
      <c r="B453">
        <v>22.77248129149941</v>
      </c>
      <c r="C453">
        <v>2591.443201423399</v>
      </c>
      <c r="D453">
        <v>0.420440406146746</v>
      </c>
      <c r="E453">
        <v>281.9436810353256</v>
      </c>
      <c r="F453">
        <v>13.7270627290481</v>
      </c>
      <c r="G453">
        <v>40192.98931110757</v>
      </c>
      <c r="H453">
        <v>0.2350005610279731</v>
      </c>
      <c r="I453">
        <v>0.1561749827501227</v>
      </c>
      <c r="J453">
        <v>18.43940155660164</v>
      </c>
      <c r="K453">
        <v>2.88665683963427</v>
      </c>
      <c r="L453">
        <v>933.0551285060506</v>
      </c>
      <c r="M453">
        <v>596.2793891879317</v>
      </c>
      <c r="N453">
        <v>391.314900136189</v>
      </c>
    </row>
    <row r="454" spans="1:14">
      <c r="A454">
        <v>452</v>
      </c>
      <c r="B454">
        <v>22.76441646014426</v>
      </c>
      <c r="C454">
        <v>2590.818494311287</v>
      </c>
      <c r="D454">
        <v>0.4205544249782023</v>
      </c>
      <c r="E454">
        <v>281.8811478978031</v>
      </c>
      <c r="F454">
        <v>13.73057539165196</v>
      </c>
      <c r="G454">
        <v>40194.03986615379</v>
      </c>
      <c r="H454">
        <v>0.2349536827016202</v>
      </c>
      <c r="I454">
        <v>0.1561674190579218</v>
      </c>
      <c r="J454">
        <v>18.43908935753125</v>
      </c>
      <c r="K454">
        <v>2.88665683963427</v>
      </c>
      <c r="L454">
        <v>933.0551285060506</v>
      </c>
      <c r="M454">
        <v>596.3655218289962</v>
      </c>
      <c r="N454">
        <v>391.2753087592343</v>
      </c>
    </row>
    <row r="455" spans="1:14">
      <c r="A455">
        <v>453</v>
      </c>
      <c r="B455">
        <v>22.76979911170012</v>
      </c>
      <c r="C455">
        <v>2591.302264426813</v>
      </c>
      <c r="D455">
        <v>0.420492575303942</v>
      </c>
      <c r="E455">
        <v>281.923191549991</v>
      </c>
      <c r="F455">
        <v>13.72849883110169</v>
      </c>
      <c r="G455">
        <v>40196.56275812841</v>
      </c>
      <c r="H455">
        <v>0.2349665748638976</v>
      </c>
      <c r="I455">
        <v>0.1561694990598087</v>
      </c>
      <c r="J455">
        <v>18.43976426767543</v>
      </c>
      <c r="K455">
        <v>2.88665683963427</v>
      </c>
      <c r="L455">
        <v>933.0551285060506</v>
      </c>
      <c r="M455">
        <v>596.3418312582711</v>
      </c>
      <c r="N455">
        <v>391.262815173947</v>
      </c>
    </row>
    <row r="456" spans="1:14">
      <c r="A456">
        <v>454</v>
      </c>
      <c r="B456">
        <v>22.78696332882387</v>
      </c>
      <c r="C456">
        <v>2593.445055049116</v>
      </c>
      <c r="D456">
        <v>0.4205537150615568</v>
      </c>
      <c r="E456">
        <v>282.1322322238149</v>
      </c>
      <c r="F456">
        <v>13.71661452647852</v>
      </c>
      <c r="G456">
        <v>40193.75477312029</v>
      </c>
      <c r="H456">
        <v>0.2350021670518886</v>
      </c>
      <c r="I456">
        <v>0.1561752418980163</v>
      </c>
      <c r="J456">
        <v>18.44139948867645</v>
      </c>
      <c r="K456">
        <v>2.88665683963427</v>
      </c>
      <c r="L456">
        <v>933.0551285060506</v>
      </c>
      <c r="M456">
        <v>596.2764388585522</v>
      </c>
      <c r="N456">
        <v>391.1286422262103</v>
      </c>
    </row>
    <row r="457" spans="1:14">
      <c r="A457">
        <v>455</v>
      </c>
      <c r="B457">
        <v>22.74942751125947</v>
      </c>
      <c r="C457">
        <v>2589.372467639466</v>
      </c>
      <c r="D457">
        <v>0.4205581974167062</v>
      </c>
      <c r="E457">
        <v>281.7324512236403</v>
      </c>
      <c r="F457">
        <v>13.73807348068062</v>
      </c>
      <c r="G457">
        <v>40193.16100026367</v>
      </c>
      <c r="H457">
        <v>0.2349510306602538</v>
      </c>
      <c r="I457">
        <v>0.1561669911923125</v>
      </c>
      <c r="J457">
        <v>18.43860387166008</v>
      </c>
      <c r="K457">
        <v>2.88665683963427</v>
      </c>
      <c r="L457">
        <v>933.0551285060506</v>
      </c>
      <c r="M457">
        <v>596.3703954841604</v>
      </c>
      <c r="N457">
        <v>391.3923395960005</v>
      </c>
    </row>
    <row r="458" spans="1:14">
      <c r="A458">
        <v>456</v>
      </c>
      <c r="B458">
        <v>22.74695590148521</v>
      </c>
      <c r="C458">
        <v>2589.424652807977</v>
      </c>
      <c r="D458">
        <v>0.4205200471999258</v>
      </c>
      <c r="E458">
        <v>281.73991919152</v>
      </c>
      <c r="F458">
        <v>13.73751106381995</v>
      </c>
      <c r="G458">
        <v>40191.68217545451</v>
      </c>
      <c r="H458">
        <v>0.2349490685054905</v>
      </c>
      <c r="I458">
        <v>0.1561666746315261</v>
      </c>
      <c r="J458">
        <v>18.43847713123954</v>
      </c>
      <c r="K458">
        <v>2.88665683963427</v>
      </c>
      <c r="L458">
        <v>933.0551285060506</v>
      </c>
      <c r="M458">
        <v>596.3740013960302</v>
      </c>
      <c r="N458">
        <v>391.4032605468846</v>
      </c>
    </row>
    <row r="459" spans="1:14">
      <c r="A459">
        <v>457</v>
      </c>
      <c r="B459">
        <v>22.77613027842801</v>
      </c>
      <c r="C459">
        <v>2591.195950293705</v>
      </c>
      <c r="D459">
        <v>0.4205524518078144</v>
      </c>
      <c r="E459">
        <v>281.9179831524689</v>
      </c>
      <c r="F459">
        <v>13.7284398357305</v>
      </c>
      <c r="G459">
        <v>40193.33795409039</v>
      </c>
      <c r="H459">
        <v>0.2349719451516829</v>
      </c>
      <c r="I459">
        <v>0.1561703655193842</v>
      </c>
      <c r="J459">
        <v>18.43930854285273</v>
      </c>
      <c r="K459">
        <v>2.88665683963427</v>
      </c>
      <c r="L459">
        <v>933.0551285060506</v>
      </c>
      <c r="M459">
        <v>596.3319635057434</v>
      </c>
      <c r="N459">
        <v>391.2233659056499</v>
      </c>
    </row>
    <row r="460" spans="1:14">
      <c r="A460">
        <v>458</v>
      </c>
      <c r="B460">
        <v>22.74542674046861</v>
      </c>
      <c r="C460">
        <v>2588.50579343557</v>
      </c>
      <c r="D460">
        <v>0.4205626609452626</v>
      </c>
      <c r="E460">
        <v>281.6530115255261</v>
      </c>
      <c r="F460">
        <v>13.74289257331931</v>
      </c>
      <c r="G460">
        <v>40194.29663089848</v>
      </c>
      <c r="H460">
        <v>0.2349310905713106</v>
      </c>
      <c r="I460">
        <v>0.1561637742863535</v>
      </c>
      <c r="J460">
        <v>18.43756088360327</v>
      </c>
      <c r="K460">
        <v>2.88665683963427</v>
      </c>
      <c r="L460">
        <v>933.0551285060506</v>
      </c>
      <c r="M460">
        <v>596.4070424109506</v>
      </c>
      <c r="N460">
        <v>391.4195031765601</v>
      </c>
    </row>
    <row r="461" spans="1:14">
      <c r="A461">
        <v>459</v>
      </c>
      <c r="B461">
        <v>22.74307813262232</v>
      </c>
      <c r="C461">
        <v>2588.49949386252</v>
      </c>
      <c r="D461">
        <v>0.4206575774635386</v>
      </c>
      <c r="E461">
        <v>281.641322357934</v>
      </c>
      <c r="F461">
        <v>13.74285039598653</v>
      </c>
      <c r="G461">
        <v>40193.90513017802</v>
      </c>
      <c r="H461">
        <v>0.234937329347221</v>
      </c>
      <c r="I461">
        <v>0.1561647807569005</v>
      </c>
      <c r="J461">
        <v>18.4383816719124</v>
      </c>
      <c r="K461">
        <v>2.88665683963427</v>
      </c>
      <c r="L461">
        <v>933.0551285060506</v>
      </c>
      <c r="M461">
        <v>596.395575890025</v>
      </c>
      <c r="N461">
        <v>391.4155791955394</v>
      </c>
    </row>
    <row r="462" spans="1:14">
      <c r="A462">
        <v>460</v>
      </c>
      <c r="B462">
        <v>22.73074333894687</v>
      </c>
      <c r="C462">
        <v>2587.484161021569</v>
      </c>
      <c r="D462">
        <v>0.4205671505447494</v>
      </c>
      <c r="E462">
        <v>281.5481153663859</v>
      </c>
      <c r="F462">
        <v>13.74803193044119</v>
      </c>
      <c r="G462">
        <v>40192.81227216983</v>
      </c>
      <c r="H462">
        <v>0.2349149362158805</v>
      </c>
      <c r="I462">
        <v>0.1561611682789638</v>
      </c>
      <c r="J462">
        <v>18.43721958273254</v>
      </c>
      <c r="K462">
        <v>2.88665683963427</v>
      </c>
      <c r="L462">
        <v>933.0551285060506</v>
      </c>
      <c r="M462">
        <v>596.4367356495126</v>
      </c>
      <c r="N462">
        <v>391.4995686685729</v>
      </c>
    </row>
    <row r="463" spans="1:14">
      <c r="A463">
        <v>461</v>
      </c>
      <c r="B463">
        <v>22.76745975600817</v>
      </c>
      <c r="C463">
        <v>2591.922753560116</v>
      </c>
      <c r="D463">
        <v>0.4206094287125826</v>
      </c>
      <c r="E463">
        <v>281.9727090090397</v>
      </c>
      <c r="F463">
        <v>13.7242879600348</v>
      </c>
      <c r="G463">
        <v>40191.77102174977</v>
      </c>
      <c r="H463">
        <v>0.234986530756172</v>
      </c>
      <c r="I463">
        <v>0.1561727188835911</v>
      </c>
      <c r="J463">
        <v>18.44110026943432</v>
      </c>
      <c r="K463">
        <v>2.88665683963427</v>
      </c>
      <c r="L463">
        <v>933.0551285060506</v>
      </c>
      <c r="M463">
        <v>596.3051648284348</v>
      </c>
      <c r="N463">
        <v>391.245738236963</v>
      </c>
    </row>
    <row r="464" spans="1:14">
      <c r="A464">
        <v>462</v>
      </c>
      <c r="B464">
        <v>22.74337601832217</v>
      </c>
      <c r="C464">
        <v>2589.486087204953</v>
      </c>
      <c r="D464">
        <v>0.4205835094400517</v>
      </c>
      <c r="E464">
        <v>281.7355971711144</v>
      </c>
      <c r="F464">
        <v>13.7370026780827</v>
      </c>
      <c r="G464">
        <v>40190.73717128376</v>
      </c>
      <c r="H464">
        <v>0.2349596658404229</v>
      </c>
      <c r="I464">
        <v>0.1561683843577042</v>
      </c>
      <c r="J464">
        <v>18.43929696220384</v>
      </c>
      <c r="K464">
        <v>2.88665683963427</v>
      </c>
      <c r="L464">
        <v>933.0551285060506</v>
      </c>
      <c r="M464">
        <v>596.3545269656523</v>
      </c>
      <c r="N464">
        <v>391.4216919489029</v>
      </c>
    </row>
    <row r="465" spans="1:14">
      <c r="A465">
        <v>463</v>
      </c>
      <c r="B465">
        <v>22.75515738124089</v>
      </c>
      <c r="C465">
        <v>2589.199124552837</v>
      </c>
      <c r="D465">
        <v>0.4204554537932476</v>
      </c>
      <c r="E465">
        <v>281.7257322989786</v>
      </c>
      <c r="F465">
        <v>13.73908649163064</v>
      </c>
      <c r="G465">
        <v>40193.64397427063</v>
      </c>
      <c r="H465">
        <v>0.2349790950898357</v>
      </c>
      <c r="I465">
        <v>0.156171519136771</v>
      </c>
      <c r="J465">
        <v>18.43766305146724</v>
      </c>
      <c r="K465">
        <v>2.88665683963427</v>
      </c>
      <c r="L465">
        <v>933.0551285060506</v>
      </c>
      <c r="M465">
        <v>596.3188262986398</v>
      </c>
      <c r="N465">
        <v>391.4461380966937</v>
      </c>
    </row>
    <row r="466" spans="1:14">
      <c r="A466">
        <v>464</v>
      </c>
      <c r="B466">
        <v>22.74453936706789</v>
      </c>
      <c r="C466">
        <v>2588.772257364727</v>
      </c>
      <c r="D466">
        <v>0.4206531349323906</v>
      </c>
      <c r="E466">
        <v>281.672321086092</v>
      </c>
      <c r="F466">
        <v>13.74148441679322</v>
      </c>
      <c r="G466">
        <v>40194.3298081071</v>
      </c>
      <c r="H466">
        <v>0.2349414684050432</v>
      </c>
      <c r="I466">
        <v>0.1561654485015878</v>
      </c>
      <c r="J466">
        <v>18.43833510902444</v>
      </c>
      <c r="K466">
        <v>2.88665683963427</v>
      </c>
      <c r="L466">
        <v>933.0551285060506</v>
      </c>
      <c r="M466">
        <v>596.3879688228167</v>
      </c>
      <c r="N466">
        <v>391.4181134659409</v>
      </c>
    </row>
    <row r="467" spans="1:14">
      <c r="A467">
        <v>465</v>
      </c>
      <c r="B467">
        <v>22.75095449707976</v>
      </c>
      <c r="C467">
        <v>2589.722751864736</v>
      </c>
      <c r="D467">
        <v>0.4205647490839476</v>
      </c>
      <c r="E467">
        <v>281.757556962269</v>
      </c>
      <c r="F467">
        <v>13.73683649065106</v>
      </c>
      <c r="G467">
        <v>40196.37853866869</v>
      </c>
      <c r="H467">
        <v>0.234968037038998</v>
      </c>
      <c r="I467">
        <v>0.1561697349703761</v>
      </c>
      <c r="J467">
        <v>18.43954857161768</v>
      </c>
      <c r="K467">
        <v>2.88665683963427</v>
      </c>
      <c r="L467">
        <v>933.0551285060506</v>
      </c>
      <c r="M467">
        <v>596.3391445142289</v>
      </c>
      <c r="N467">
        <v>391.4023850223767</v>
      </c>
    </row>
    <row r="468" spans="1:14">
      <c r="A468">
        <v>466</v>
      </c>
      <c r="B468">
        <v>22.75759796748047</v>
      </c>
      <c r="C468">
        <v>2590.968604176655</v>
      </c>
      <c r="D468">
        <v>0.4205461005970012</v>
      </c>
      <c r="E468">
        <v>281.8790847787305</v>
      </c>
      <c r="F468">
        <v>13.72945566925809</v>
      </c>
      <c r="G468">
        <v>40192.3597246649</v>
      </c>
      <c r="H468">
        <v>0.2349816631594649</v>
      </c>
      <c r="I468">
        <v>0.1561719334922662</v>
      </c>
      <c r="J468">
        <v>18.44042484275072</v>
      </c>
      <c r="K468">
        <v>2.88665683963427</v>
      </c>
      <c r="L468">
        <v>933.0551285060506</v>
      </c>
      <c r="M468">
        <v>596.3141079276148</v>
      </c>
      <c r="N468">
        <v>391.3243012630883</v>
      </c>
    </row>
    <row r="469" spans="1:14">
      <c r="A469">
        <v>467</v>
      </c>
      <c r="B469">
        <v>22.76694973814629</v>
      </c>
      <c r="C469">
        <v>2591.231957527444</v>
      </c>
      <c r="D469">
        <v>0.4207488677420327</v>
      </c>
      <c r="E469">
        <v>281.9058963666386</v>
      </c>
      <c r="F469">
        <v>13.72762338625795</v>
      </c>
      <c r="G469">
        <v>40190.09538044448</v>
      </c>
      <c r="H469">
        <v>0.2349856849780693</v>
      </c>
      <c r="I469">
        <v>0.1561725824156113</v>
      </c>
      <c r="J469">
        <v>18.44059476395104</v>
      </c>
      <c r="K469">
        <v>2.88665683963427</v>
      </c>
      <c r="L469">
        <v>933.0551285060506</v>
      </c>
      <c r="M469">
        <v>596.3067187299657</v>
      </c>
      <c r="N469">
        <v>391.2648351268192</v>
      </c>
    </row>
    <row r="470" spans="1:14">
      <c r="A470">
        <v>468</v>
      </c>
      <c r="B470">
        <v>22.76972297492392</v>
      </c>
      <c r="C470">
        <v>2592.383269626433</v>
      </c>
      <c r="D470">
        <v>0.420551780702685</v>
      </c>
      <c r="E470">
        <v>282.0121212980343</v>
      </c>
      <c r="F470">
        <v>13.72224752289259</v>
      </c>
      <c r="G470">
        <v>40193.8323417381</v>
      </c>
      <c r="H470">
        <v>0.2350069469852188</v>
      </c>
      <c r="I470">
        <v>0.1561760131956204</v>
      </c>
      <c r="J470">
        <v>18.44184520645106</v>
      </c>
      <c r="K470">
        <v>2.88665683963427</v>
      </c>
      <c r="L470">
        <v>933.0551285060506</v>
      </c>
      <c r="M470">
        <v>596.2676581376709</v>
      </c>
      <c r="N470">
        <v>391.2439910539378</v>
      </c>
    </row>
    <row r="471" spans="1:14">
      <c r="A471">
        <v>469</v>
      </c>
      <c r="B471">
        <v>22.78186845086792</v>
      </c>
      <c r="C471">
        <v>2594.548714069778</v>
      </c>
      <c r="D471">
        <v>0.4206399733254702</v>
      </c>
      <c r="E471">
        <v>282.2137573283234</v>
      </c>
      <c r="F471">
        <v>13.7104432107506</v>
      </c>
      <c r="G471">
        <v>40192.00814525844</v>
      </c>
      <c r="H471">
        <v>0.2350259806138353</v>
      </c>
      <c r="I471">
        <v>0.15617908460987</v>
      </c>
      <c r="J471">
        <v>18.44410325422682</v>
      </c>
      <c r="K471">
        <v>2.88665683963427</v>
      </c>
      <c r="L471">
        <v>933.0551285060506</v>
      </c>
      <c r="M471">
        <v>596.2326964790446</v>
      </c>
      <c r="N471">
        <v>391.0945266568126</v>
      </c>
    </row>
    <row r="472" spans="1:14">
      <c r="A472">
        <v>470</v>
      </c>
      <c r="B472">
        <v>22.74271516743862</v>
      </c>
      <c r="C472">
        <v>2590.80579522017</v>
      </c>
      <c r="D472">
        <v>0.4205251394537804</v>
      </c>
      <c r="E472">
        <v>281.85385603303</v>
      </c>
      <c r="F472">
        <v>13.72928356993309</v>
      </c>
      <c r="G472">
        <v>40186.99741610652</v>
      </c>
      <c r="H472">
        <v>0.2349871132185616</v>
      </c>
      <c r="I472">
        <v>0.1561728128652729</v>
      </c>
      <c r="J472">
        <v>18.44105551267949</v>
      </c>
      <c r="K472">
        <v>2.88665683963427</v>
      </c>
      <c r="L472">
        <v>933.0551285060506</v>
      </c>
      <c r="M472">
        <v>596.3040947079651</v>
      </c>
      <c r="N472">
        <v>391.4083616650267</v>
      </c>
    </row>
    <row r="473" spans="1:14">
      <c r="A473">
        <v>471</v>
      </c>
      <c r="B473">
        <v>22.76524350449065</v>
      </c>
      <c r="C473">
        <v>2591.476208904791</v>
      </c>
      <c r="D473">
        <v>0.4204239230946925</v>
      </c>
      <c r="E473">
        <v>281.9392928215555</v>
      </c>
      <c r="F473">
        <v>13.72750711523049</v>
      </c>
      <c r="G473">
        <v>40196.1987350812</v>
      </c>
      <c r="H473">
        <v>0.2349916597612081</v>
      </c>
      <c r="I473">
        <v>0.1561735464667261</v>
      </c>
      <c r="J473">
        <v>18.44002444391988</v>
      </c>
      <c r="K473">
        <v>2.88665683963427</v>
      </c>
      <c r="L473">
        <v>933.0551285060506</v>
      </c>
      <c r="M473">
        <v>596.2957417962713</v>
      </c>
      <c r="N473">
        <v>391.3083558751341</v>
      </c>
    </row>
    <row r="474" spans="1:14">
      <c r="A474">
        <v>472</v>
      </c>
      <c r="B474">
        <v>22.76040417317244</v>
      </c>
      <c r="C474">
        <v>2591.69234988987</v>
      </c>
      <c r="D474">
        <v>0.4205676504753451</v>
      </c>
      <c r="E474">
        <v>281.9435818410409</v>
      </c>
      <c r="F474">
        <v>13.72559908535942</v>
      </c>
      <c r="G474">
        <v>40192.24283606189</v>
      </c>
      <c r="H474">
        <v>0.2349899166462267</v>
      </c>
      <c r="I474">
        <v>0.1561732652074135</v>
      </c>
      <c r="J474">
        <v>18.44141412263838</v>
      </c>
      <c r="K474">
        <v>2.88665683963427</v>
      </c>
      <c r="L474">
        <v>933.0551285060506</v>
      </c>
      <c r="M474">
        <v>596.2989442155726</v>
      </c>
      <c r="N474">
        <v>391.2839638928604</v>
      </c>
    </row>
    <row r="475" spans="1:14">
      <c r="A475">
        <v>473</v>
      </c>
      <c r="B475">
        <v>22.76713588654617</v>
      </c>
      <c r="C475">
        <v>2592.328466697239</v>
      </c>
      <c r="D475">
        <v>0.4206031454668058</v>
      </c>
      <c r="E475">
        <v>282.0054301285884</v>
      </c>
      <c r="F475">
        <v>13.72228756822774</v>
      </c>
      <c r="G475">
        <v>40192.53592434389</v>
      </c>
      <c r="H475">
        <v>0.2349902043244459</v>
      </c>
      <c r="I475">
        <v>0.1561733116254578</v>
      </c>
      <c r="J475">
        <v>18.44188391494216</v>
      </c>
      <c r="K475">
        <v>2.88665683963427</v>
      </c>
      <c r="L475">
        <v>933.0551285060506</v>
      </c>
      <c r="M475">
        <v>596.2984156955341</v>
      </c>
      <c r="N475">
        <v>391.216041876604</v>
      </c>
    </row>
    <row r="476" spans="1:14">
      <c r="A476">
        <v>474</v>
      </c>
      <c r="B476">
        <v>22.78880725601675</v>
      </c>
      <c r="C476">
        <v>2594.403095841744</v>
      </c>
      <c r="D476">
        <v>0.4206650785184986</v>
      </c>
      <c r="E476">
        <v>282.204927176221</v>
      </c>
      <c r="F476">
        <v>13.71148505854555</v>
      </c>
      <c r="G476">
        <v>40193.42111065585</v>
      </c>
      <c r="H476">
        <v>0.2350158379173325</v>
      </c>
      <c r="I476">
        <v>0.1561774478820882</v>
      </c>
      <c r="J476">
        <v>18.44358080552493</v>
      </c>
      <c r="K476">
        <v>2.88665683963427</v>
      </c>
      <c r="L476">
        <v>933.0551285060506</v>
      </c>
      <c r="M476">
        <v>596.2513263445002</v>
      </c>
      <c r="N476">
        <v>391.0567455226474</v>
      </c>
    </row>
    <row r="477" spans="1:14">
      <c r="A477">
        <v>475</v>
      </c>
      <c r="B477">
        <v>22.78648965199812</v>
      </c>
      <c r="C477">
        <v>2594.079521090236</v>
      </c>
      <c r="D477">
        <v>0.4206555775100858</v>
      </c>
      <c r="E477">
        <v>282.1729595975572</v>
      </c>
      <c r="F477">
        <v>13.713237372616</v>
      </c>
      <c r="G477">
        <v>40193.63901400394</v>
      </c>
      <c r="H477">
        <v>0.2350101727593123</v>
      </c>
      <c r="I477">
        <v>0.1561765337183446</v>
      </c>
      <c r="J477">
        <v>18.44336508207646</v>
      </c>
      <c r="K477">
        <v>2.88665683963427</v>
      </c>
      <c r="L477">
        <v>933.0551285060506</v>
      </c>
      <c r="M477">
        <v>596.2617325757299</v>
      </c>
      <c r="N477">
        <v>391.075453677395</v>
      </c>
    </row>
    <row r="478" spans="1:14">
      <c r="A478">
        <v>476</v>
      </c>
      <c r="B478">
        <v>22.78162049461252</v>
      </c>
      <c r="C478">
        <v>2593.053651938077</v>
      </c>
      <c r="D478">
        <v>0.4206634256177422</v>
      </c>
      <c r="E478">
        <v>282.0811557693667</v>
      </c>
      <c r="F478">
        <v>13.71864449233945</v>
      </c>
      <c r="G478">
        <v>40193.54494270108</v>
      </c>
      <c r="H478">
        <v>0.2349933438688276</v>
      </c>
      <c r="I478">
        <v>0.1561738182064403</v>
      </c>
      <c r="J478">
        <v>18.44200787678501</v>
      </c>
      <c r="K478">
        <v>2.88665683963427</v>
      </c>
      <c r="L478">
        <v>933.0551285060506</v>
      </c>
      <c r="M478">
        <v>596.2926478230864</v>
      </c>
      <c r="N478">
        <v>391.1194865448521</v>
      </c>
    </row>
    <row r="479" spans="1:14">
      <c r="A479">
        <v>477</v>
      </c>
      <c r="B479">
        <v>22.78218868461464</v>
      </c>
      <c r="C479">
        <v>2593.119771754661</v>
      </c>
      <c r="D479">
        <v>0.4206590575913744</v>
      </c>
      <c r="E479">
        <v>282.088332805202</v>
      </c>
      <c r="F479">
        <v>13.71816777872862</v>
      </c>
      <c r="G479">
        <v>40192.88674023687</v>
      </c>
      <c r="H479">
        <v>0.2349993403583061</v>
      </c>
      <c r="I479">
        <v>0.1561747857838575</v>
      </c>
      <c r="J479">
        <v>18.44201127097551</v>
      </c>
      <c r="K479">
        <v>2.88665683963427</v>
      </c>
      <c r="L479">
        <v>933.0551285060506</v>
      </c>
      <c r="M479">
        <v>596.2816316295608</v>
      </c>
      <c r="N479">
        <v>391.1254600661899</v>
      </c>
    </row>
    <row r="480" spans="1:14">
      <c r="A480">
        <v>478</v>
      </c>
      <c r="B480">
        <v>22.78570536824678</v>
      </c>
      <c r="C480">
        <v>2593.038231941318</v>
      </c>
      <c r="D480">
        <v>0.4206158804749259</v>
      </c>
      <c r="E480">
        <v>282.0836709038632</v>
      </c>
      <c r="F480">
        <v>13.71886099458002</v>
      </c>
      <c r="G480">
        <v>40194.24465696805</v>
      </c>
      <c r="H480">
        <v>0.2350023991082818</v>
      </c>
      <c r="I480">
        <v>0.1561752793427287</v>
      </c>
      <c r="J480">
        <v>18.44165944423415</v>
      </c>
      <c r="K480">
        <v>2.88665683963427</v>
      </c>
      <c r="L480">
        <v>933.0551285060506</v>
      </c>
      <c r="M480">
        <v>596.2760125646624</v>
      </c>
      <c r="N480">
        <v>391.1289997758431</v>
      </c>
    </row>
    <row r="481" spans="1:14">
      <c r="A481">
        <v>479</v>
      </c>
      <c r="B481">
        <v>22.78872849534309</v>
      </c>
      <c r="C481">
        <v>2593.495391490813</v>
      </c>
      <c r="D481">
        <v>0.4205954318606783</v>
      </c>
      <c r="E481">
        <v>282.1254751678748</v>
      </c>
      <c r="F481">
        <v>13.71641281545847</v>
      </c>
      <c r="G481">
        <v>40194.0893910532</v>
      </c>
      <c r="H481">
        <v>0.2350134717713177</v>
      </c>
      <c r="I481">
        <v>0.156177066064602</v>
      </c>
      <c r="J481">
        <v>18.44219653960422</v>
      </c>
      <c r="K481">
        <v>2.88665683963427</v>
      </c>
      <c r="L481">
        <v>933.0551285060506</v>
      </c>
      <c r="M481">
        <v>596.2556726248362</v>
      </c>
      <c r="N481">
        <v>391.1146380905394</v>
      </c>
    </row>
    <row r="482" spans="1:14">
      <c r="A482">
        <v>480</v>
      </c>
      <c r="B482">
        <v>22.80061558460057</v>
      </c>
      <c r="C482">
        <v>2593.970218255302</v>
      </c>
      <c r="D482">
        <v>0.4205609339710683</v>
      </c>
      <c r="E482">
        <v>282.1790601999405</v>
      </c>
      <c r="F482">
        <v>13.71407183528514</v>
      </c>
      <c r="G482">
        <v>40194.97036518605</v>
      </c>
      <c r="H482">
        <v>0.2350129600039865</v>
      </c>
      <c r="I482">
        <v>0.1561769834827119</v>
      </c>
      <c r="J482">
        <v>18.44194965970719</v>
      </c>
      <c r="K482">
        <v>2.88665683963427</v>
      </c>
      <c r="L482">
        <v>933.0551285060506</v>
      </c>
      <c r="M482">
        <v>596.2566126799849</v>
      </c>
      <c r="N482">
        <v>391.0487339026498</v>
      </c>
    </row>
    <row r="483" spans="1:14">
      <c r="A483">
        <v>481</v>
      </c>
      <c r="B483">
        <v>22.78877514551327</v>
      </c>
      <c r="C483">
        <v>2593.862725255819</v>
      </c>
      <c r="D483">
        <v>0.4205910747760547</v>
      </c>
      <c r="E483">
        <v>282.1580923063863</v>
      </c>
      <c r="F483">
        <v>13.71427116141199</v>
      </c>
      <c r="G483">
        <v>40193.05608097389</v>
      </c>
      <c r="H483">
        <v>0.2350196238609945</v>
      </c>
      <c r="I483">
        <v>0.1561780588138773</v>
      </c>
      <c r="J483">
        <v>18.44271261659962</v>
      </c>
      <c r="K483">
        <v>2.88665683963427</v>
      </c>
      <c r="L483">
        <v>933.0551285060506</v>
      </c>
      <c r="M483">
        <v>596.2443722506009</v>
      </c>
      <c r="N483">
        <v>391.1090789381962</v>
      </c>
    </row>
    <row r="484" spans="1:14">
      <c r="A484">
        <v>482</v>
      </c>
      <c r="B484">
        <v>22.76866420289893</v>
      </c>
      <c r="C484">
        <v>2591.502500894559</v>
      </c>
      <c r="D484">
        <v>0.4205977042541768</v>
      </c>
      <c r="E484">
        <v>281.9265642836507</v>
      </c>
      <c r="F484">
        <v>13.72708847047969</v>
      </c>
      <c r="G484">
        <v>40194.75074419704</v>
      </c>
      <c r="H484">
        <v>0.2349830146090488</v>
      </c>
      <c r="I484">
        <v>0.1561721515486973</v>
      </c>
      <c r="J484">
        <v>18.44104494386913</v>
      </c>
      <c r="K484">
        <v>2.88665683963427</v>
      </c>
      <c r="L484">
        <v>933.0551285060506</v>
      </c>
      <c r="M484">
        <v>596.3116249151265</v>
      </c>
      <c r="N484">
        <v>391.2420095746991</v>
      </c>
    </row>
    <row r="485" spans="1:14">
      <c r="A485">
        <v>483</v>
      </c>
      <c r="B485">
        <v>22.78738875795391</v>
      </c>
      <c r="C485">
        <v>2593.440640549975</v>
      </c>
      <c r="D485">
        <v>0.4205781201178114</v>
      </c>
      <c r="E485">
        <v>282.1205433150034</v>
      </c>
      <c r="F485">
        <v>13.71667363201507</v>
      </c>
      <c r="G485">
        <v>40193.94024255531</v>
      </c>
      <c r="H485">
        <v>0.235013730961877</v>
      </c>
      <c r="I485">
        <v>0.1561771078892195</v>
      </c>
      <c r="J485">
        <v>18.44213367370208</v>
      </c>
      <c r="K485">
        <v>2.88665683963427</v>
      </c>
      <c r="L485">
        <v>933.0551285060506</v>
      </c>
      <c r="M485">
        <v>596.2551965242405</v>
      </c>
      <c r="N485">
        <v>391.1290244334976</v>
      </c>
    </row>
    <row r="486" spans="1:14">
      <c r="A486">
        <v>484</v>
      </c>
      <c r="B486">
        <v>22.78488486089115</v>
      </c>
      <c r="C486">
        <v>2593.064775821652</v>
      </c>
      <c r="D486">
        <v>0.4206146087360865</v>
      </c>
      <c r="E486">
        <v>282.080524502637</v>
      </c>
      <c r="F486">
        <v>13.71883188681472</v>
      </c>
      <c r="G486">
        <v>40194.82200393538</v>
      </c>
      <c r="H486">
        <v>0.2350132368004064</v>
      </c>
      <c r="I486">
        <v>0.1561770281482494</v>
      </c>
      <c r="J486">
        <v>18.44210068513951</v>
      </c>
      <c r="K486">
        <v>2.88665683963427</v>
      </c>
      <c r="L486">
        <v>933.0551285060506</v>
      </c>
      <c r="M486">
        <v>596.2561042377527</v>
      </c>
      <c r="N486">
        <v>391.151600428931</v>
      </c>
    </row>
    <row r="487" spans="1:14">
      <c r="A487">
        <v>485</v>
      </c>
      <c r="B487">
        <v>22.79777651703348</v>
      </c>
      <c r="C487">
        <v>2594.588636745068</v>
      </c>
      <c r="D487">
        <v>0.4205786021988086</v>
      </c>
      <c r="E487">
        <v>282.2325693852877</v>
      </c>
      <c r="F487">
        <v>13.71063182997579</v>
      </c>
      <c r="G487">
        <v>40194.08163899995</v>
      </c>
      <c r="H487">
        <v>0.2350294196433632</v>
      </c>
      <c r="I487">
        <v>0.1561796395784934</v>
      </c>
      <c r="J487">
        <v>18.44297134709946</v>
      </c>
      <c r="K487">
        <v>2.88665683963427</v>
      </c>
      <c r="L487">
        <v>933.0551285060506</v>
      </c>
      <c r="M487">
        <v>596.2263800651486</v>
      </c>
      <c r="N487">
        <v>391.0569074505758</v>
      </c>
    </row>
    <row r="488" spans="1:14">
      <c r="A488">
        <v>486</v>
      </c>
      <c r="B488">
        <v>22.80790802218857</v>
      </c>
      <c r="C488">
        <v>2595.88946131472</v>
      </c>
      <c r="D488">
        <v>0.4206083211757373</v>
      </c>
      <c r="E488">
        <v>282.3548742916845</v>
      </c>
      <c r="F488">
        <v>13.70370591633837</v>
      </c>
      <c r="G488">
        <v>40193.79408005699</v>
      </c>
      <c r="H488">
        <v>0.2350497495645223</v>
      </c>
      <c r="I488">
        <v>0.1561829204169466</v>
      </c>
      <c r="J488">
        <v>18.44425550963264</v>
      </c>
      <c r="K488">
        <v>2.88665683963427</v>
      </c>
      <c r="L488">
        <v>933.0551285060506</v>
      </c>
      <c r="M488">
        <v>596.189043655787</v>
      </c>
      <c r="N488">
        <v>390.9799942016032</v>
      </c>
    </row>
    <row r="489" spans="1:14">
      <c r="A489">
        <v>487</v>
      </c>
      <c r="B489">
        <v>22.80570513011419</v>
      </c>
      <c r="C489">
        <v>2595.211753682966</v>
      </c>
      <c r="D489">
        <v>0.4205755063876936</v>
      </c>
      <c r="E489">
        <v>282.2946855063628</v>
      </c>
      <c r="F489">
        <v>13.70735950505278</v>
      </c>
      <c r="G489">
        <v>40194.18354064089</v>
      </c>
      <c r="H489">
        <v>0.2350382790884695</v>
      </c>
      <c r="I489">
        <v>0.1561810692874898</v>
      </c>
      <c r="J489">
        <v>18.44331485254215</v>
      </c>
      <c r="K489">
        <v>2.88665683963427</v>
      </c>
      <c r="L489">
        <v>933.0551285060506</v>
      </c>
      <c r="M489">
        <v>596.2101087885551</v>
      </c>
      <c r="N489">
        <v>391.0068610198086</v>
      </c>
    </row>
    <row r="490" spans="1:14">
      <c r="A490">
        <v>488</v>
      </c>
      <c r="B490">
        <v>22.80739433813201</v>
      </c>
      <c r="C490">
        <v>2595.367445447008</v>
      </c>
      <c r="D490">
        <v>0.42057799272376</v>
      </c>
      <c r="E490">
        <v>282.3066304334753</v>
      </c>
      <c r="F490">
        <v>13.70687999290726</v>
      </c>
      <c r="G490">
        <v>40195.96276617992</v>
      </c>
      <c r="H490">
        <v>0.2350437526860913</v>
      </c>
      <c r="I490">
        <v>0.1561819526196097</v>
      </c>
      <c r="J490">
        <v>18.44367092771992</v>
      </c>
      <c r="K490">
        <v>2.88665683963427</v>
      </c>
      <c r="L490">
        <v>933.0551285060506</v>
      </c>
      <c r="M490">
        <v>596.200056494879</v>
      </c>
      <c r="N490">
        <v>391.0038630417955</v>
      </c>
    </row>
    <row r="491" spans="1:14">
      <c r="A491">
        <v>489</v>
      </c>
      <c r="B491">
        <v>22.80598601765423</v>
      </c>
      <c r="C491">
        <v>2594.975624468642</v>
      </c>
      <c r="D491">
        <v>0.4205393698562691</v>
      </c>
      <c r="E491">
        <v>282.2754957154914</v>
      </c>
      <c r="F491">
        <v>13.70861020802498</v>
      </c>
      <c r="G491">
        <v>40194.20121203272</v>
      </c>
      <c r="H491">
        <v>0.2350420721985226</v>
      </c>
      <c r="I491">
        <v>0.1561816814199677</v>
      </c>
      <c r="J491">
        <v>18.44284260328472</v>
      </c>
      <c r="K491">
        <v>2.88665683963427</v>
      </c>
      <c r="L491">
        <v>933.0551285060506</v>
      </c>
      <c r="M491">
        <v>596.2031426771266</v>
      </c>
      <c r="N491">
        <v>391.030871803683</v>
      </c>
    </row>
    <row r="492" spans="1:14">
      <c r="A492">
        <v>490</v>
      </c>
      <c r="B492">
        <v>22.82488925710114</v>
      </c>
      <c r="C492">
        <v>2597.060487547973</v>
      </c>
      <c r="D492">
        <v>0.4205735160986636</v>
      </c>
      <c r="E492">
        <v>282.4751269630468</v>
      </c>
      <c r="F492">
        <v>13.69780093780165</v>
      </c>
      <c r="G492">
        <v>40195.21770542354</v>
      </c>
      <c r="H492">
        <v>0.2350712065266359</v>
      </c>
      <c r="I492">
        <v>0.1561863833700837</v>
      </c>
      <c r="J492">
        <v>18.44460979861819</v>
      </c>
      <c r="K492">
        <v>2.88665683963427</v>
      </c>
      <c r="L492">
        <v>933.0551285060506</v>
      </c>
      <c r="M492">
        <v>596.1496434396574</v>
      </c>
      <c r="N492">
        <v>390.8856070200825</v>
      </c>
    </row>
    <row r="493" spans="1:14">
      <c r="A493">
        <v>491</v>
      </c>
      <c r="B493">
        <v>22.82644320786882</v>
      </c>
      <c r="C493">
        <v>2597.290290244817</v>
      </c>
      <c r="D493">
        <v>0.4205833714224803</v>
      </c>
      <c r="E493">
        <v>282.4965045424209</v>
      </c>
      <c r="F493">
        <v>13.69639992587906</v>
      </c>
      <c r="G493">
        <v>40194.23561929011</v>
      </c>
      <c r="H493">
        <v>0.2350745705105471</v>
      </c>
      <c r="I493">
        <v>0.156186926307347</v>
      </c>
      <c r="J493">
        <v>18.44485136656872</v>
      </c>
      <c r="K493">
        <v>2.88665683963427</v>
      </c>
      <c r="L493">
        <v>933.0551285060506</v>
      </c>
      <c r="M493">
        <v>596.1434669063061</v>
      </c>
      <c r="N493">
        <v>390.8721076756914</v>
      </c>
    </row>
    <row r="494" spans="1:14">
      <c r="A494">
        <v>492</v>
      </c>
      <c r="B494">
        <v>22.83898197052902</v>
      </c>
      <c r="C494">
        <v>2598.48747707747</v>
      </c>
      <c r="D494">
        <v>0.4205075306682152</v>
      </c>
      <c r="E494">
        <v>282.6196251298424</v>
      </c>
      <c r="F494">
        <v>13.69048011153406</v>
      </c>
      <c r="G494">
        <v>40196.26479169792</v>
      </c>
      <c r="H494">
        <v>0.2350951516044723</v>
      </c>
      <c r="I494">
        <v>0.1561902481643966</v>
      </c>
      <c r="J494">
        <v>18.44526159317576</v>
      </c>
      <c r="K494">
        <v>2.88665683963427</v>
      </c>
      <c r="L494">
        <v>933.0551285060506</v>
      </c>
      <c r="M494">
        <v>596.1056817481867</v>
      </c>
      <c r="N494">
        <v>390.8069194909962</v>
      </c>
    </row>
    <row r="495" spans="1:14">
      <c r="A495">
        <v>493</v>
      </c>
      <c r="B495">
        <v>22.82896714492735</v>
      </c>
      <c r="C495">
        <v>2597.257330393572</v>
      </c>
      <c r="D495">
        <v>0.4206225929730362</v>
      </c>
      <c r="E495">
        <v>282.4952279127287</v>
      </c>
      <c r="F495">
        <v>13.69671913821479</v>
      </c>
      <c r="G495">
        <v>40194.99090983968</v>
      </c>
      <c r="H495">
        <v>0.2350744586826398</v>
      </c>
      <c r="I495">
        <v>0.156186908258552</v>
      </c>
      <c r="J495">
        <v>18.44470145621509</v>
      </c>
      <c r="K495">
        <v>2.88665683963427</v>
      </c>
      <c r="L495">
        <v>933.0551285060506</v>
      </c>
      <c r="M495">
        <v>596.1436722285039</v>
      </c>
      <c r="N495">
        <v>390.8612299222315</v>
      </c>
    </row>
    <row r="496" spans="1:14">
      <c r="A496">
        <v>494</v>
      </c>
      <c r="B496">
        <v>22.82541157113108</v>
      </c>
      <c r="C496">
        <v>2596.598753019616</v>
      </c>
      <c r="D496">
        <v>0.4206702196389872</v>
      </c>
      <c r="E496">
        <v>282.4319452173251</v>
      </c>
      <c r="F496">
        <v>13.70013340536238</v>
      </c>
      <c r="G496">
        <v>40194.68117483176</v>
      </c>
      <c r="H496">
        <v>0.2350606746750174</v>
      </c>
      <c r="I496">
        <v>0.156184683597763</v>
      </c>
      <c r="J496">
        <v>18.44414867105835</v>
      </c>
      <c r="K496">
        <v>2.88665683963427</v>
      </c>
      <c r="L496">
        <v>933.0551285060506</v>
      </c>
      <c r="M496">
        <v>596.1689817141173</v>
      </c>
      <c r="N496">
        <v>390.8790315697868</v>
      </c>
    </row>
    <row r="497" spans="1:14">
      <c r="A497">
        <v>495</v>
      </c>
      <c r="B497">
        <v>22.82995758136531</v>
      </c>
      <c r="C497">
        <v>2597.308747889614</v>
      </c>
      <c r="D497">
        <v>0.4205926023780521</v>
      </c>
      <c r="E497">
        <v>282.5016103845941</v>
      </c>
      <c r="F497">
        <v>13.69642529235413</v>
      </c>
      <c r="G497">
        <v>40194.87299499498</v>
      </c>
      <c r="H497">
        <v>0.2350739337035066</v>
      </c>
      <c r="I497">
        <v>0.1561868235280831</v>
      </c>
      <c r="J497">
        <v>18.44461162497862</v>
      </c>
      <c r="K497">
        <v>2.88665683963427</v>
      </c>
      <c r="L497">
        <v>933.0551285060506</v>
      </c>
      <c r="M497">
        <v>596.14463612136</v>
      </c>
      <c r="N497">
        <v>390.8565172699784</v>
      </c>
    </row>
    <row r="498" spans="1:14">
      <c r="A498">
        <v>496</v>
      </c>
      <c r="B498">
        <v>22.82641074392102</v>
      </c>
      <c r="C498">
        <v>2595.93724771033</v>
      </c>
      <c r="D498">
        <v>0.4206824977080417</v>
      </c>
      <c r="E498">
        <v>282.3759358363336</v>
      </c>
      <c r="F498">
        <v>13.70419736239115</v>
      </c>
      <c r="G498">
        <v>40197.65530770881</v>
      </c>
      <c r="H498">
        <v>0.2350464958766365</v>
      </c>
      <c r="I498">
        <v>0.1561823953230299</v>
      </c>
      <c r="J498">
        <v>18.44304828546401</v>
      </c>
      <c r="K498">
        <v>2.88665683963427</v>
      </c>
      <c r="L498">
        <v>933.0551285060506</v>
      </c>
      <c r="M498">
        <v>596.1950187612416</v>
      </c>
      <c r="N498">
        <v>390.8901791547011</v>
      </c>
    </row>
    <row r="499" spans="1:14">
      <c r="A499">
        <v>497</v>
      </c>
      <c r="B499">
        <v>22.81969597639548</v>
      </c>
      <c r="C499">
        <v>2596.643014988223</v>
      </c>
      <c r="D499">
        <v>0.4206140829261572</v>
      </c>
      <c r="E499">
        <v>282.4344838303406</v>
      </c>
      <c r="F499">
        <v>13.69953780101437</v>
      </c>
      <c r="G499">
        <v>40192.80082084123</v>
      </c>
      <c r="H499">
        <v>0.2350659962330648</v>
      </c>
      <c r="I499">
        <v>0.1561855424553982</v>
      </c>
      <c r="J499">
        <v>18.44432411672937</v>
      </c>
      <c r="K499">
        <v>2.88665683963427</v>
      </c>
      <c r="L499">
        <v>933.0551285060506</v>
      </c>
      <c r="M499">
        <v>596.1592102401177</v>
      </c>
      <c r="N499">
        <v>390.9181784643388</v>
      </c>
    </row>
    <row r="500" spans="1:14">
      <c r="A500">
        <v>498</v>
      </c>
      <c r="B500">
        <v>22.82699485810687</v>
      </c>
      <c r="C500">
        <v>2598.289233206452</v>
      </c>
      <c r="D500">
        <v>0.4206173843802328</v>
      </c>
      <c r="E500">
        <v>282.585658529833</v>
      </c>
      <c r="F500">
        <v>13.69051047192668</v>
      </c>
      <c r="G500">
        <v>40190.99445431366</v>
      </c>
      <c r="H500">
        <v>0.2350999598887296</v>
      </c>
      <c r="I500">
        <v>0.1561910242692037</v>
      </c>
      <c r="J500">
        <v>18.44625304385674</v>
      </c>
      <c r="K500">
        <v>2.88665683963427</v>
      </c>
      <c r="L500">
        <v>933.0551285060506</v>
      </c>
      <c r="M500">
        <v>596.0968549634408</v>
      </c>
      <c r="N500">
        <v>390.8596812842962</v>
      </c>
    </row>
    <row r="501" spans="1:14">
      <c r="A501">
        <v>499</v>
      </c>
      <c r="B501">
        <v>22.82479909493145</v>
      </c>
      <c r="C501">
        <v>2597.824888534377</v>
      </c>
      <c r="D501">
        <v>0.4206035850316499</v>
      </c>
      <c r="E501">
        <v>282.5430093726839</v>
      </c>
      <c r="F501">
        <v>13.69298480099972</v>
      </c>
      <c r="G501">
        <v>40191.13597041912</v>
      </c>
      <c r="H501">
        <v>0.2350938767416032</v>
      </c>
      <c r="I501">
        <v>0.1561900423908904</v>
      </c>
      <c r="J501">
        <v>18.44571226740073</v>
      </c>
      <c r="K501">
        <v>2.88665683963427</v>
      </c>
      <c r="L501">
        <v>933.0551285060506</v>
      </c>
      <c r="M501">
        <v>596.108022123723</v>
      </c>
      <c r="N501">
        <v>390.8858934549064</v>
      </c>
    </row>
    <row r="502" spans="1:14">
      <c r="A502">
        <v>500</v>
      </c>
      <c r="B502">
        <v>22.82788861785072</v>
      </c>
      <c r="C502">
        <v>2598.36973684193</v>
      </c>
      <c r="D502">
        <v>0.4206137523256887</v>
      </c>
      <c r="E502">
        <v>282.5898548519871</v>
      </c>
      <c r="F502">
        <v>13.69021523927378</v>
      </c>
      <c r="G502">
        <v>40191.66447886147</v>
      </c>
      <c r="H502">
        <v>0.2350996005502368</v>
      </c>
      <c r="I502">
        <v>0.1561909662679886</v>
      </c>
      <c r="J502">
        <v>18.44656444698677</v>
      </c>
      <c r="K502">
        <v>2.88665683963427</v>
      </c>
      <c r="L502">
        <v>933.0551285060506</v>
      </c>
      <c r="M502">
        <v>596.0975146066039</v>
      </c>
      <c r="N502">
        <v>390.8529167659025</v>
      </c>
    </row>
    <row r="503" spans="1:14">
      <c r="A503">
        <v>501</v>
      </c>
      <c r="B503">
        <v>22.82887072597082</v>
      </c>
      <c r="C503">
        <v>2598.168160718403</v>
      </c>
      <c r="D503">
        <v>0.4206028766967447</v>
      </c>
      <c r="E503">
        <v>282.5769507833307</v>
      </c>
      <c r="F503">
        <v>13.69119086512847</v>
      </c>
      <c r="G503">
        <v>40191.21491788996</v>
      </c>
      <c r="H503">
        <v>0.2351039408327089</v>
      </c>
      <c r="I503">
        <v>0.1561916668421706</v>
      </c>
      <c r="J503">
        <v>18.44592564473781</v>
      </c>
      <c r="K503">
        <v>2.88665683963427</v>
      </c>
      <c r="L503">
        <v>933.0551285060506</v>
      </c>
      <c r="M503">
        <v>596.089547199887</v>
      </c>
      <c r="N503">
        <v>390.8715531302291</v>
      </c>
    </row>
    <row r="504" spans="1:14">
      <c r="A504">
        <v>502</v>
      </c>
      <c r="B504">
        <v>22.80147813529235</v>
      </c>
      <c r="C504">
        <v>2595.178368900219</v>
      </c>
      <c r="D504">
        <v>0.4204942397809727</v>
      </c>
      <c r="E504">
        <v>282.2934162614671</v>
      </c>
      <c r="F504">
        <v>13.70680144676509</v>
      </c>
      <c r="G504">
        <v>40190.37178460907</v>
      </c>
      <c r="H504">
        <v>0.2350758212128216</v>
      </c>
      <c r="I504">
        <v>0.1561871281685729</v>
      </c>
      <c r="J504">
        <v>18.44317943725543</v>
      </c>
      <c r="K504">
        <v>2.88665683963427</v>
      </c>
      <c r="L504">
        <v>933.0551285060506</v>
      </c>
      <c r="M504">
        <v>596.1411705594928</v>
      </c>
      <c r="N504">
        <v>391.1074583193719</v>
      </c>
    </row>
    <row r="505" spans="1:14">
      <c r="A505">
        <v>503</v>
      </c>
      <c r="B505">
        <v>22.79807215759348</v>
      </c>
      <c r="C505">
        <v>2594.507958340583</v>
      </c>
      <c r="D505">
        <v>0.4204932502328306</v>
      </c>
      <c r="E505">
        <v>282.2320311272842</v>
      </c>
      <c r="F505">
        <v>13.71035654830042</v>
      </c>
      <c r="G505">
        <v>40190.4408942038</v>
      </c>
      <c r="H505">
        <v>0.235064556214914</v>
      </c>
      <c r="I505">
        <v>0.1561853100463361</v>
      </c>
      <c r="J505">
        <v>18.44239016098614</v>
      </c>
      <c r="K505">
        <v>2.88665683963427</v>
      </c>
      <c r="L505">
        <v>933.0551285060506</v>
      </c>
      <c r="M505">
        <v>596.1618543717249</v>
      </c>
      <c r="N505">
        <v>391.138352466853</v>
      </c>
    </row>
    <row r="506" spans="1:14">
      <c r="A506">
        <v>504</v>
      </c>
      <c r="B506">
        <v>22.82063274097875</v>
      </c>
      <c r="C506">
        <v>2596.548822298006</v>
      </c>
      <c r="D506">
        <v>0.4204664383585901</v>
      </c>
      <c r="E506">
        <v>282.4324752989464</v>
      </c>
      <c r="F506">
        <v>13.69982378066704</v>
      </c>
      <c r="G506">
        <v>40191.70514846149</v>
      </c>
      <c r="H506">
        <v>0.235094651765336</v>
      </c>
      <c r="I506">
        <v>0.156190167486088</v>
      </c>
      <c r="J506">
        <v>18.44373345689402</v>
      </c>
      <c r="K506">
        <v>2.88665683963427</v>
      </c>
      <c r="L506">
        <v>933.0551285060506</v>
      </c>
      <c r="M506">
        <v>596.1065993433194</v>
      </c>
      <c r="N506">
        <v>390.9952527351332</v>
      </c>
    </row>
    <row r="507" spans="1:14">
      <c r="A507">
        <v>505</v>
      </c>
      <c r="B507">
        <v>22.82279260918996</v>
      </c>
      <c r="C507">
        <v>2596.566748336471</v>
      </c>
      <c r="D507">
        <v>0.4204424500156798</v>
      </c>
      <c r="E507">
        <v>282.4363804165589</v>
      </c>
      <c r="F507">
        <v>13.69974402055423</v>
      </c>
      <c r="G507">
        <v>40191.78211068413</v>
      </c>
      <c r="H507">
        <v>0.235101163559183</v>
      </c>
      <c r="I507">
        <v>0.1561912185554434</v>
      </c>
      <c r="J507">
        <v>18.44357206738047</v>
      </c>
      <c r="K507">
        <v>2.88665683963427</v>
      </c>
      <c r="L507">
        <v>933.0551285060506</v>
      </c>
      <c r="M507">
        <v>596.0946453798364</v>
      </c>
      <c r="N507">
        <v>391.0021018603829</v>
      </c>
    </row>
    <row r="508" spans="1:14">
      <c r="A508">
        <v>506</v>
      </c>
      <c r="B508">
        <v>22.82447474284775</v>
      </c>
      <c r="C508">
        <v>2597.132974761646</v>
      </c>
      <c r="D508">
        <v>0.4204761444179168</v>
      </c>
      <c r="E508">
        <v>282.4888055046989</v>
      </c>
      <c r="F508">
        <v>13.69651035796577</v>
      </c>
      <c r="G508">
        <v>40190.49992137379</v>
      </c>
      <c r="H508">
        <v>0.2351113444044365</v>
      </c>
      <c r="I508">
        <v>0.1561928618909514</v>
      </c>
      <c r="J508">
        <v>18.44423768177584</v>
      </c>
      <c r="K508">
        <v>2.88665683963427</v>
      </c>
      <c r="L508">
        <v>933.0551285060506</v>
      </c>
      <c r="M508">
        <v>596.0759571327886</v>
      </c>
      <c r="N508">
        <v>390.9765919514154</v>
      </c>
    </row>
    <row r="509" spans="1:14">
      <c r="A509">
        <v>507</v>
      </c>
      <c r="B509">
        <v>22.81805726301333</v>
      </c>
      <c r="C509">
        <v>2596.34189026344</v>
      </c>
      <c r="D509">
        <v>0.4204494072956785</v>
      </c>
      <c r="E509">
        <v>282.412919817854</v>
      </c>
      <c r="F509">
        <v>13.700865448721</v>
      </c>
      <c r="G509">
        <v>40191.44433645376</v>
      </c>
      <c r="H509">
        <v>0.23508926648612</v>
      </c>
      <c r="I509">
        <v>0.1561892982642327</v>
      </c>
      <c r="J509">
        <v>18.44353348694807</v>
      </c>
      <c r="K509">
        <v>2.88665683963427</v>
      </c>
      <c r="L509">
        <v>933.0551285060506</v>
      </c>
      <c r="M509">
        <v>596.1164857491026</v>
      </c>
      <c r="N509">
        <v>391.0099129858858</v>
      </c>
    </row>
    <row r="510" spans="1:14">
      <c r="A510">
        <v>508</v>
      </c>
      <c r="B510">
        <v>22.80453091545564</v>
      </c>
      <c r="C510">
        <v>2594.918100222174</v>
      </c>
      <c r="D510">
        <v>0.4204883174987332</v>
      </c>
      <c r="E510">
        <v>282.2676796493216</v>
      </c>
      <c r="F510">
        <v>13.70864914238939</v>
      </c>
      <c r="G510">
        <v>40192.82612006189</v>
      </c>
      <c r="H510">
        <v>0.2350727709259554</v>
      </c>
      <c r="I510">
        <v>0.1561866358588727</v>
      </c>
      <c r="J510">
        <v>18.44293950110294</v>
      </c>
      <c r="K510">
        <v>2.88665683963427</v>
      </c>
      <c r="L510">
        <v>933.0551285060506</v>
      </c>
      <c r="M510">
        <v>596.146771063177</v>
      </c>
      <c r="N510">
        <v>391.0998359025662</v>
      </c>
    </row>
    <row r="511" spans="1:14">
      <c r="A511">
        <v>509</v>
      </c>
      <c r="B511">
        <v>22.81906404628535</v>
      </c>
      <c r="C511">
        <v>2595.999655365316</v>
      </c>
      <c r="D511">
        <v>0.4204805431844961</v>
      </c>
      <c r="E511">
        <v>282.3830987459223</v>
      </c>
      <c r="F511">
        <v>13.70290858433753</v>
      </c>
      <c r="G511">
        <v>40192.67446658443</v>
      </c>
      <c r="H511">
        <v>0.2350837180894569</v>
      </c>
      <c r="I511">
        <v>0.1561884027298427</v>
      </c>
      <c r="J511">
        <v>18.44301624631141</v>
      </c>
      <c r="K511">
        <v>2.88665683963427</v>
      </c>
      <c r="L511">
        <v>933.0551285060506</v>
      </c>
      <c r="M511">
        <v>596.1266720171596</v>
      </c>
      <c r="N511">
        <v>391.007349450509</v>
      </c>
    </row>
    <row r="512" spans="1:14">
      <c r="A512">
        <v>510</v>
      </c>
      <c r="B512">
        <v>22.82316637693891</v>
      </c>
      <c r="C512">
        <v>2596.949078911582</v>
      </c>
      <c r="D512">
        <v>0.4205007185335626</v>
      </c>
      <c r="E512">
        <v>282.4724583562195</v>
      </c>
      <c r="F512">
        <v>13.69762088415479</v>
      </c>
      <c r="G512">
        <v>40191.23041847075</v>
      </c>
      <c r="H512">
        <v>0.2350968077611893</v>
      </c>
      <c r="I512">
        <v>0.1561905154831734</v>
      </c>
      <c r="J512">
        <v>18.4439741273048</v>
      </c>
      <c r="K512">
        <v>2.88665683963427</v>
      </c>
      <c r="L512">
        <v>933.0551285060506</v>
      </c>
      <c r="M512">
        <v>596.1026414313416</v>
      </c>
      <c r="N512">
        <v>390.9666778391867</v>
      </c>
    </row>
    <row r="513" spans="1:14">
      <c r="A513">
        <v>511</v>
      </c>
      <c r="B513">
        <v>22.81594834378261</v>
      </c>
      <c r="C513">
        <v>2595.922598556521</v>
      </c>
      <c r="D513">
        <v>0.4204539174938438</v>
      </c>
      <c r="E513">
        <v>282.3736108982021</v>
      </c>
      <c r="F513">
        <v>13.70316001243185</v>
      </c>
      <c r="G513">
        <v>40191.86803751488</v>
      </c>
      <c r="H513">
        <v>0.2350847118920398</v>
      </c>
      <c r="I513">
        <v>0.1561885631325531</v>
      </c>
      <c r="J513">
        <v>18.44311378204657</v>
      </c>
      <c r="K513">
        <v>2.88665683963427</v>
      </c>
      <c r="L513">
        <v>933.0551285060506</v>
      </c>
      <c r="M513">
        <v>596.1248474705387</v>
      </c>
      <c r="N513">
        <v>391.0310955479298</v>
      </c>
    </row>
    <row r="514" spans="1:14">
      <c r="A514">
        <v>512</v>
      </c>
      <c r="B514">
        <v>22.82692053375881</v>
      </c>
      <c r="C514">
        <v>2597.082852997383</v>
      </c>
      <c r="D514">
        <v>0.4205051376969718</v>
      </c>
      <c r="E514">
        <v>282.4828657385538</v>
      </c>
      <c r="F514">
        <v>13.69707403275869</v>
      </c>
      <c r="G514">
        <v>40192.0547551257</v>
      </c>
      <c r="H514">
        <v>0.2351014944732684</v>
      </c>
      <c r="I514">
        <v>0.1561912719689105</v>
      </c>
      <c r="J514">
        <v>18.44423356121647</v>
      </c>
      <c r="K514">
        <v>2.88665683963427</v>
      </c>
      <c r="L514">
        <v>933.0551285060506</v>
      </c>
      <c r="M514">
        <v>596.0940379226827</v>
      </c>
      <c r="N514">
        <v>390.9412839058513</v>
      </c>
    </row>
    <row r="515" spans="1:14">
      <c r="A515">
        <v>513</v>
      </c>
      <c r="B515">
        <v>22.83662519487347</v>
      </c>
      <c r="C515">
        <v>2598.154647256411</v>
      </c>
      <c r="D515">
        <v>0.4205061938094996</v>
      </c>
      <c r="E515">
        <v>282.5867925596431</v>
      </c>
      <c r="F515">
        <v>13.69151435893299</v>
      </c>
      <c r="G515">
        <v>40192.52586097834</v>
      </c>
      <c r="H515">
        <v>0.2351167719560762</v>
      </c>
      <c r="I515">
        <v>0.1561937379982137</v>
      </c>
      <c r="J515">
        <v>18.44506364203341</v>
      </c>
      <c r="K515">
        <v>2.88665683963427</v>
      </c>
      <c r="L515">
        <v>933.0551285060506</v>
      </c>
      <c r="M515">
        <v>596.0659947352367</v>
      </c>
      <c r="N515">
        <v>390.8756260927017</v>
      </c>
    </row>
    <row r="516" spans="1:14">
      <c r="A516">
        <v>514</v>
      </c>
      <c r="B516">
        <v>22.82350966367735</v>
      </c>
      <c r="C516">
        <v>2596.697809580053</v>
      </c>
      <c r="D516">
        <v>0.4205094157411565</v>
      </c>
      <c r="E516">
        <v>282.4416726526391</v>
      </c>
      <c r="F516">
        <v>13.6994241135048</v>
      </c>
      <c r="G516">
        <v>40193.7117177912</v>
      </c>
      <c r="H516">
        <v>0.2351016177635124</v>
      </c>
      <c r="I516">
        <v>0.156191291869436</v>
      </c>
      <c r="J516">
        <v>18.44422285548939</v>
      </c>
      <c r="K516">
        <v>2.88665683963427</v>
      </c>
      <c r="L516">
        <v>933.0551285060506</v>
      </c>
      <c r="M516">
        <v>596.0938115998414</v>
      </c>
      <c r="N516">
        <v>390.9734651953024</v>
      </c>
    </row>
    <row r="517" spans="1:14">
      <c r="A517">
        <v>515</v>
      </c>
      <c r="B517">
        <v>22.81918325137066</v>
      </c>
      <c r="C517">
        <v>2596.144721805023</v>
      </c>
      <c r="D517">
        <v>0.4204817486305831</v>
      </c>
      <c r="E517">
        <v>282.3900885903369</v>
      </c>
      <c r="F517">
        <v>13.7023340677443</v>
      </c>
      <c r="G517">
        <v>40193.6670744661</v>
      </c>
      <c r="H517">
        <v>0.235099588807188</v>
      </c>
      <c r="I517">
        <v>0.1561909643725315</v>
      </c>
      <c r="J517">
        <v>18.443639176335</v>
      </c>
      <c r="K517">
        <v>2.88665683963427</v>
      </c>
      <c r="L517">
        <v>933.0551285060506</v>
      </c>
      <c r="M517">
        <v>596.0975361635284</v>
      </c>
      <c r="N517">
        <v>391.0221337455741</v>
      </c>
    </row>
    <row r="518" spans="1:14">
      <c r="A518">
        <v>516</v>
      </c>
      <c r="B518">
        <v>22.8201520860254</v>
      </c>
      <c r="C518">
        <v>2597.035030643316</v>
      </c>
      <c r="D518">
        <v>0.4205687823072722</v>
      </c>
      <c r="E518">
        <v>282.4654966383045</v>
      </c>
      <c r="F518">
        <v>13.69773184215887</v>
      </c>
      <c r="G518">
        <v>40194.16141058907</v>
      </c>
      <c r="H518">
        <v>0.2351035476552978</v>
      </c>
      <c r="I518">
        <v>0.1561916033781691</v>
      </c>
      <c r="J518">
        <v>18.4451804795527</v>
      </c>
      <c r="K518">
        <v>2.88665683963427</v>
      </c>
      <c r="L518">
        <v>933.0551285060506</v>
      </c>
      <c r="M518">
        <v>596.0902689407137</v>
      </c>
      <c r="N518">
        <v>390.9634417446433</v>
      </c>
    </row>
    <row r="519" spans="1:14">
      <c r="A519">
        <v>517</v>
      </c>
      <c r="B519">
        <v>22.81240622968546</v>
      </c>
      <c r="C519">
        <v>2595.507651421461</v>
      </c>
      <c r="D519">
        <v>0.4205247471478002</v>
      </c>
      <c r="E519">
        <v>282.3246694774807</v>
      </c>
      <c r="F519">
        <v>13.70559887105907</v>
      </c>
      <c r="G519">
        <v>40193.15601599336</v>
      </c>
      <c r="H519">
        <v>0.2350833720074246</v>
      </c>
      <c r="I519">
        <v>0.1561883468712877</v>
      </c>
      <c r="J519">
        <v>18.44342935919056</v>
      </c>
      <c r="K519">
        <v>2.88665683963427</v>
      </c>
      <c r="L519">
        <v>933.0551285060506</v>
      </c>
      <c r="M519">
        <v>596.1273074007993</v>
      </c>
      <c r="N519">
        <v>391.0480446332573</v>
      </c>
    </row>
    <row r="520" spans="1:14">
      <c r="A520">
        <v>518</v>
      </c>
      <c r="B520">
        <v>22.82240750585247</v>
      </c>
      <c r="C520">
        <v>2596.468850385187</v>
      </c>
      <c r="D520">
        <v>0.4204452878217423</v>
      </c>
      <c r="E520">
        <v>282.4246359654445</v>
      </c>
      <c r="F520">
        <v>13.70061255207479</v>
      </c>
      <c r="G520">
        <v>40193.60998701607</v>
      </c>
      <c r="H520">
        <v>0.2351046235834869</v>
      </c>
      <c r="I520">
        <v>0.1561917770473103</v>
      </c>
      <c r="J520">
        <v>18.44369186989707</v>
      </c>
      <c r="K520">
        <v>2.88665683963427</v>
      </c>
      <c r="L520">
        <v>933.0551285060506</v>
      </c>
      <c r="M520">
        <v>596.0882939051779</v>
      </c>
      <c r="N520">
        <v>391.0095804438368</v>
      </c>
    </row>
    <row r="521" spans="1:14">
      <c r="A521">
        <v>519</v>
      </c>
      <c r="B521">
        <v>22.82524694550162</v>
      </c>
      <c r="C521">
        <v>2597.372743312308</v>
      </c>
      <c r="D521">
        <v>0.4204871176127494</v>
      </c>
      <c r="E521">
        <v>282.502793677952</v>
      </c>
      <c r="F521">
        <v>13.69558049097487</v>
      </c>
      <c r="G521">
        <v>40192.23748389492</v>
      </c>
      <c r="H521">
        <v>0.2351156353676725</v>
      </c>
      <c r="I521">
        <v>0.1561935545305473</v>
      </c>
      <c r="J521">
        <v>18.44506008228542</v>
      </c>
      <c r="K521">
        <v>2.88665683963427</v>
      </c>
      <c r="L521">
        <v>933.0551285060506</v>
      </c>
      <c r="M521">
        <v>596.0680809369608</v>
      </c>
      <c r="N521">
        <v>390.9565802587171</v>
      </c>
    </row>
    <row r="522" spans="1:14">
      <c r="A522">
        <v>520</v>
      </c>
      <c r="B522">
        <v>22.83611539802186</v>
      </c>
      <c r="C522">
        <v>2597.714670429673</v>
      </c>
      <c r="D522">
        <v>0.4205606503932215</v>
      </c>
      <c r="E522">
        <v>282.5405453747798</v>
      </c>
      <c r="F522">
        <v>13.69402255050003</v>
      </c>
      <c r="G522">
        <v>40193.50909495648</v>
      </c>
      <c r="H522">
        <v>0.2351192975260705</v>
      </c>
      <c r="I522">
        <v>0.1561941456771619</v>
      </c>
      <c r="J522">
        <v>18.44498498084068</v>
      </c>
      <c r="K522">
        <v>2.88665683963427</v>
      </c>
      <c r="L522">
        <v>933.0551285060506</v>
      </c>
      <c r="M522">
        <v>596.0613591276615</v>
      </c>
      <c r="N522">
        <v>390.8936724838769</v>
      </c>
    </row>
    <row r="523" spans="1:14">
      <c r="A523">
        <v>521</v>
      </c>
      <c r="B523">
        <v>22.82495266199171</v>
      </c>
      <c r="C523">
        <v>2597.002583205978</v>
      </c>
      <c r="D523">
        <v>0.4204810281529199</v>
      </c>
      <c r="E523">
        <v>282.47082864806</v>
      </c>
      <c r="F523">
        <v>13.69785122737115</v>
      </c>
      <c r="G523">
        <v>40193.89258540721</v>
      </c>
      <c r="H523">
        <v>0.2351080980376831</v>
      </c>
      <c r="I523">
        <v>0.1561923378746064</v>
      </c>
      <c r="J523">
        <v>18.44448713593952</v>
      </c>
      <c r="K523">
        <v>2.88665683963427</v>
      </c>
      <c r="L523">
        <v>933.0551285060506</v>
      </c>
      <c r="M523">
        <v>596.0819161039316</v>
      </c>
      <c r="N523">
        <v>390.9678831069161</v>
      </c>
    </row>
    <row r="524" spans="1:14">
      <c r="A524">
        <v>522</v>
      </c>
      <c r="B524">
        <v>22.81822697729243</v>
      </c>
      <c r="C524">
        <v>2596.496154634409</v>
      </c>
      <c r="D524">
        <v>0.4204288177152413</v>
      </c>
      <c r="E524">
        <v>282.4199448952859</v>
      </c>
      <c r="F524">
        <v>13.7006099412434</v>
      </c>
      <c r="G524">
        <v>40194.34459886797</v>
      </c>
      <c r="H524">
        <v>0.2350988833144071</v>
      </c>
      <c r="I524">
        <v>0.1561908504983777</v>
      </c>
      <c r="J524">
        <v>18.44419910213329</v>
      </c>
      <c r="K524">
        <v>2.88665683963427</v>
      </c>
      <c r="L524">
        <v>933.0551285060506</v>
      </c>
      <c r="M524">
        <v>596.0988312525732</v>
      </c>
      <c r="N524">
        <v>391.0051187456176</v>
      </c>
    </row>
    <row r="525" spans="1:14">
      <c r="A525">
        <v>523</v>
      </c>
      <c r="B525">
        <v>22.82455553315359</v>
      </c>
      <c r="C525">
        <v>2596.798986748809</v>
      </c>
      <c r="D525">
        <v>0.4204828152217633</v>
      </c>
      <c r="E525">
        <v>282.4530935122899</v>
      </c>
      <c r="F525">
        <v>13.69883003417277</v>
      </c>
      <c r="G525">
        <v>40193.39844646711</v>
      </c>
      <c r="H525">
        <v>0.2351026227092017</v>
      </c>
      <c r="I525">
        <v>0.1561914540800297</v>
      </c>
      <c r="J525">
        <v>18.44416267762274</v>
      </c>
      <c r="K525">
        <v>2.88665683963427</v>
      </c>
      <c r="L525">
        <v>933.0551285060506</v>
      </c>
      <c r="M525">
        <v>596.0919668372983</v>
      </c>
      <c r="N525">
        <v>390.9679499355339</v>
      </c>
    </row>
    <row r="526" spans="1:14">
      <c r="A526">
        <v>524</v>
      </c>
      <c r="B526">
        <v>22.83038344691181</v>
      </c>
      <c r="C526">
        <v>2597.059470281871</v>
      </c>
      <c r="D526">
        <v>0.4205064355960589</v>
      </c>
      <c r="E526">
        <v>282.476085314544</v>
      </c>
      <c r="F526">
        <v>13.69774821067585</v>
      </c>
      <c r="G526">
        <v>40194.91596584363</v>
      </c>
      <c r="H526">
        <v>0.2351056955087709</v>
      </c>
      <c r="I526">
        <v>0.1561919500709276</v>
      </c>
      <c r="J526">
        <v>18.44451101979416</v>
      </c>
      <c r="K526">
        <v>2.88665683963427</v>
      </c>
      <c r="L526">
        <v>933.0551285060506</v>
      </c>
      <c r="M526">
        <v>596.0863262330812</v>
      </c>
      <c r="N526">
        <v>390.9342952367628</v>
      </c>
    </row>
    <row r="527" spans="1:14">
      <c r="A527">
        <v>525</v>
      </c>
      <c r="B527">
        <v>22.81404752176326</v>
      </c>
      <c r="C527">
        <v>2596.020993236135</v>
      </c>
      <c r="D527">
        <v>0.4205012667019771</v>
      </c>
      <c r="E527">
        <v>282.3752355862363</v>
      </c>
      <c r="F527">
        <v>13.7025784974508</v>
      </c>
      <c r="G527">
        <v>40191.54542339577</v>
      </c>
      <c r="H527">
        <v>0.2350919936832199</v>
      </c>
      <c r="I527">
        <v>0.1561897384510981</v>
      </c>
      <c r="J527">
        <v>18.44376952109479</v>
      </c>
      <c r="K527">
        <v>2.88665683963427</v>
      </c>
      <c r="L527">
        <v>933.0551285060506</v>
      </c>
      <c r="M527">
        <v>596.1114790561176</v>
      </c>
      <c r="N527">
        <v>391.0332830667624</v>
      </c>
    </row>
    <row r="528" spans="1:14">
      <c r="A528">
        <v>526</v>
      </c>
      <c r="B528">
        <v>22.82568830985436</v>
      </c>
      <c r="C528">
        <v>2595.940997326121</v>
      </c>
      <c r="D528">
        <v>0.4205370030247276</v>
      </c>
      <c r="E528">
        <v>282.3766946949676</v>
      </c>
      <c r="F528">
        <v>13.70371727092055</v>
      </c>
      <c r="G528">
        <v>40195.26550039645</v>
      </c>
      <c r="H528">
        <v>0.2350872312680651</v>
      </c>
      <c r="I528">
        <v>0.1561889697696819</v>
      </c>
      <c r="J528">
        <v>18.4430040201587</v>
      </c>
      <c r="K528">
        <v>2.88665683963427</v>
      </c>
      <c r="L528">
        <v>933.0551285060506</v>
      </c>
      <c r="M528">
        <v>596.120222145606</v>
      </c>
      <c r="N528">
        <v>390.9778278976034</v>
      </c>
    </row>
    <row r="529" spans="1:14">
      <c r="A529">
        <v>527</v>
      </c>
      <c r="B529">
        <v>22.82276548977751</v>
      </c>
      <c r="C529">
        <v>2596.499981008777</v>
      </c>
      <c r="D529">
        <v>0.4205188291234385</v>
      </c>
      <c r="E529">
        <v>282.4235104075564</v>
      </c>
      <c r="F529">
        <v>13.70056252611871</v>
      </c>
      <c r="G529">
        <v>40194.20321945268</v>
      </c>
      <c r="H529">
        <v>0.2350949216968989</v>
      </c>
      <c r="I529">
        <v>0.1561902110553332</v>
      </c>
      <c r="J529">
        <v>18.44398873727652</v>
      </c>
      <c r="K529">
        <v>2.88665683963427</v>
      </c>
      <c r="L529">
        <v>933.0551285060506</v>
      </c>
      <c r="M529">
        <v>596.1061038076984</v>
      </c>
      <c r="N529">
        <v>390.9733428596493</v>
      </c>
    </row>
    <row r="530" spans="1:14">
      <c r="A530">
        <v>528</v>
      </c>
      <c r="B530">
        <v>22.81768020133842</v>
      </c>
      <c r="C530">
        <v>2594.989391626013</v>
      </c>
      <c r="D530">
        <v>0.4204973446832198</v>
      </c>
      <c r="E530">
        <v>282.2860014990487</v>
      </c>
      <c r="F530">
        <v>13.70881437864757</v>
      </c>
      <c r="G530">
        <v>40195.63831042027</v>
      </c>
      <c r="H530">
        <v>0.2350706569375826</v>
      </c>
      <c r="I530">
        <v>0.1561862946685608</v>
      </c>
      <c r="J530">
        <v>18.44212804553169</v>
      </c>
      <c r="K530">
        <v>2.88665683963427</v>
      </c>
      <c r="L530">
        <v>933.0551285060506</v>
      </c>
      <c r="M530">
        <v>596.1506525419221</v>
      </c>
      <c r="N530">
        <v>391.0382973409975</v>
      </c>
    </row>
    <row r="531" spans="1:14">
      <c r="A531">
        <v>529</v>
      </c>
      <c r="B531">
        <v>22.82621123748939</v>
      </c>
      <c r="C531">
        <v>2596.675328004594</v>
      </c>
      <c r="D531">
        <v>0.4204947462842505</v>
      </c>
      <c r="E531">
        <v>282.4423820028109</v>
      </c>
      <c r="F531">
        <v>13.69958266331494</v>
      </c>
      <c r="G531">
        <v>40193.91915327784</v>
      </c>
      <c r="H531">
        <v>0.2351070209424838</v>
      </c>
      <c r="I531">
        <v>0.1561921640151495</v>
      </c>
      <c r="J531">
        <v>18.44398189546951</v>
      </c>
      <c r="K531">
        <v>2.88665683963427</v>
      </c>
      <c r="L531">
        <v>933.0551285060506</v>
      </c>
      <c r="M531">
        <v>596.0838932313883</v>
      </c>
      <c r="N531">
        <v>390.9796078679927</v>
      </c>
    </row>
    <row r="532" spans="1:14">
      <c r="A532">
        <v>530</v>
      </c>
      <c r="B532">
        <v>22.82005322446187</v>
      </c>
      <c r="C532">
        <v>2595.717013199306</v>
      </c>
      <c r="D532">
        <v>0.4205516070946778</v>
      </c>
      <c r="E532">
        <v>282.3501651787574</v>
      </c>
      <c r="F532">
        <v>13.70492009887385</v>
      </c>
      <c r="G532">
        <v>40195.37107206704</v>
      </c>
      <c r="H532">
        <v>0.2350905485961351</v>
      </c>
      <c r="I532">
        <v>0.1561895052044188</v>
      </c>
      <c r="J532">
        <v>18.44319818566466</v>
      </c>
      <c r="K532">
        <v>2.88665683963427</v>
      </c>
      <c r="L532">
        <v>933.0551285060506</v>
      </c>
      <c r="M532">
        <v>596.1141319899274</v>
      </c>
      <c r="N532">
        <v>391.0104766334269</v>
      </c>
    </row>
    <row r="533" spans="1:14">
      <c r="A533">
        <v>531</v>
      </c>
      <c r="B533">
        <v>22.82410115998296</v>
      </c>
      <c r="C533">
        <v>2596.240209976345</v>
      </c>
      <c r="D533">
        <v>0.4205791581567363</v>
      </c>
      <c r="E533">
        <v>282.4005617792808</v>
      </c>
      <c r="F533">
        <v>13.70213482385377</v>
      </c>
      <c r="G533">
        <v>40195.24932611168</v>
      </c>
      <c r="H533">
        <v>0.2350959534955035</v>
      </c>
      <c r="I533">
        <v>0.1561903775967339</v>
      </c>
      <c r="J533">
        <v>18.44363896119341</v>
      </c>
      <c r="K533">
        <v>2.88665683963427</v>
      </c>
      <c r="L533">
        <v>933.0551285060506</v>
      </c>
      <c r="M533">
        <v>596.1042096589726</v>
      </c>
      <c r="N533">
        <v>390.974062053835</v>
      </c>
    </row>
    <row r="534" spans="1:14">
      <c r="A534">
        <v>532</v>
      </c>
      <c r="B534">
        <v>22.82261148820154</v>
      </c>
      <c r="C534">
        <v>2595.983233390913</v>
      </c>
      <c r="D534">
        <v>0.4205669120431246</v>
      </c>
      <c r="E534">
        <v>282.3749402401698</v>
      </c>
      <c r="F534">
        <v>13.70358728830485</v>
      </c>
      <c r="G534">
        <v>40195.74821719556</v>
      </c>
      <c r="H534">
        <v>0.2350896977787893</v>
      </c>
      <c r="I534">
        <v>0.1561893678773408</v>
      </c>
      <c r="J534">
        <v>18.44347035475195</v>
      </c>
      <c r="K534">
        <v>2.88665683963427</v>
      </c>
      <c r="L534">
        <v>933.0551285060506</v>
      </c>
      <c r="M534">
        <v>596.1156939588278</v>
      </c>
      <c r="N534">
        <v>390.9817656520383</v>
      </c>
    </row>
    <row r="535" spans="1:14">
      <c r="A535">
        <v>533</v>
      </c>
      <c r="B535">
        <v>22.83316498126124</v>
      </c>
      <c r="C535">
        <v>2597.32134036777</v>
      </c>
      <c r="D535">
        <v>0.4206096860844493</v>
      </c>
      <c r="E535">
        <v>282.5015049688809</v>
      </c>
      <c r="F535">
        <v>13.69645141898724</v>
      </c>
      <c r="G535">
        <v>40195.35365739107</v>
      </c>
      <c r="H535">
        <v>0.235108014208325</v>
      </c>
      <c r="I535">
        <v>0.1561923243432584</v>
      </c>
      <c r="J535">
        <v>18.44475027696154</v>
      </c>
      <c r="K535">
        <v>2.88665683963427</v>
      </c>
      <c r="L535">
        <v>933.0551285060506</v>
      </c>
      <c r="M535">
        <v>596.0820699814368</v>
      </c>
      <c r="N535">
        <v>390.8930086608688</v>
      </c>
    </row>
    <row r="536" spans="1:14">
      <c r="A536">
        <v>534</v>
      </c>
      <c r="B536">
        <v>22.83655365782401</v>
      </c>
      <c r="C536">
        <v>2597.627834977139</v>
      </c>
      <c r="D536">
        <v>0.4206034550417564</v>
      </c>
      <c r="E536">
        <v>282.5332112012208</v>
      </c>
      <c r="F536">
        <v>13.69479294960712</v>
      </c>
      <c r="G536">
        <v>40195.13326199534</v>
      </c>
      <c r="H536">
        <v>0.2351120117495678</v>
      </c>
      <c r="I536">
        <v>0.1561929696119781</v>
      </c>
      <c r="J536">
        <v>18.44484578714942</v>
      </c>
      <c r="K536">
        <v>2.88665683963427</v>
      </c>
      <c r="L536">
        <v>933.0551285060506</v>
      </c>
      <c r="M536">
        <v>596.0747321838883</v>
      </c>
      <c r="N536">
        <v>390.8723148005649</v>
      </c>
    </row>
    <row r="537" spans="1:14">
      <c r="A537">
        <v>535</v>
      </c>
      <c r="B537">
        <v>22.83377494179981</v>
      </c>
      <c r="C537">
        <v>2597.550663695038</v>
      </c>
      <c r="D537">
        <v>0.4206082081898577</v>
      </c>
      <c r="E537">
        <v>282.5221429384776</v>
      </c>
      <c r="F537">
        <v>13.69520589086416</v>
      </c>
      <c r="G537">
        <v>40195.16484420787</v>
      </c>
      <c r="H537">
        <v>0.2351091665414441</v>
      </c>
      <c r="I537">
        <v>0.1561925103478711</v>
      </c>
      <c r="J537">
        <v>18.44504818434502</v>
      </c>
      <c r="K537">
        <v>2.88665683963427</v>
      </c>
      <c r="L537">
        <v>933.0551285060506</v>
      </c>
      <c r="M537">
        <v>596.0799547624235</v>
      </c>
      <c r="N537">
        <v>390.8813414928531</v>
      </c>
    </row>
    <row r="538" spans="1:14">
      <c r="A538">
        <v>536</v>
      </c>
      <c r="B538">
        <v>22.8375348326122</v>
      </c>
      <c r="C538">
        <v>2597.569432827268</v>
      </c>
      <c r="D538">
        <v>0.4206019655261601</v>
      </c>
      <c r="E538">
        <v>282.5275958963957</v>
      </c>
      <c r="F538">
        <v>13.69522220226987</v>
      </c>
      <c r="G538">
        <v>40195.76367848623</v>
      </c>
      <c r="H538">
        <v>0.2351114948903481</v>
      </c>
      <c r="I538">
        <v>0.1561928861819556</v>
      </c>
      <c r="J538">
        <v>18.44477819279983</v>
      </c>
      <c r="K538">
        <v>2.88665683963427</v>
      </c>
      <c r="L538">
        <v>933.0551285060506</v>
      </c>
      <c r="M538">
        <v>596.0756809070506</v>
      </c>
      <c r="N538">
        <v>390.8696484130082</v>
      </c>
    </row>
    <row r="539" spans="1:14">
      <c r="A539">
        <v>537</v>
      </c>
      <c r="B539">
        <v>22.82885785435626</v>
      </c>
      <c r="C539">
        <v>2596.978844679254</v>
      </c>
      <c r="D539">
        <v>0.4206116796600695</v>
      </c>
      <c r="E539">
        <v>282.4670517638646</v>
      </c>
      <c r="F539">
        <v>13.69824046645302</v>
      </c>
      <c r="G539">
        <v>40195.26394311461</v>
      </c>
      <c r="H539">
        <v>0.2351017579452989</v>
      </c>
      <c r="I539">
        <v>0.1561913144964689</v>
      </c>
      <c r="J539">
        <v>18.44459279533948</v>
      </c>
      <c r="K539">
        <v>2.88665683963427</v>
      </c>
      <c r="L539">
        <v>933.0551285060506</v>
      </c>
      <c r="M539">
        <v>596.0935542695873</v>
      </c>
      <c r="N539">
        <v>390.9170223998572</v>
      </c>
    </row>
    <row r="540" spans="1:14">
      <c r="A540">
        <v>538</v>
      </c>
      <c r="B540">
        <v>22.83051296479526</v>
      </c>
      <c r="C540">
        <v>2597.223190707737</v>
      </c>
      <c r="D540">
        <v>0.4206015544507523</v>
      </c>
      <c r="E540">
        <v>282.489879784774</v>
      </c>
      <c r="F540">
        <v>13.69689138826157</v>
      </c>
      <c r="G540">
        <v>40194.95045009516</v>
      </c>
      <c r="H540">
        <v>0.2351082787381796</v>
      </c>
      <c r="I540">
        <v>0.1561923670424588</v>
      </c>
      <c r="J540">
        <v>18.44484218883955</v>
      </c>
      <c r="K540">
        <v>2.88665683963427</v>
      </c>
      <c r="L540">
        <v>933.0551285060506</v>
      </c>
      <c r="M540">
        <v>596.0815844096965</v>
      </c>
      <c r="N540">
        <v>390.911158455612</v>
      </c>
    </row>
    <row r="541" spans="1:14">
      <c r="A541">
        <v>539</v>
      </c>
      <c r="B541">
        <v>22.82714738509528</v>
      </c>
      <c r="C541">
        <v>2596.741701564623</v>
      </c>
      <c r="D541">
        <v>0.4205925300759911</v>
      </c>
      <c r="E541">
        <v>282.4453960797135</v>
      </c>
      <c r="F541">
        <v>13.69950316886014</v>
      </c>
      <c r="G541">
        <v>40195.32488029076</v>
      </c>
      <c r="H541">
        <v>0.2351015381752853</v>
      </c>
      <c r="I541">
        <v>0.1561912790229397</v>
      </c>
      <c r="J541">
        <v>18.44431366041295</v>
      </c>
      <c r="K541">
        <v>2.88665683963427</v>
      </c>
      <c r="L541">
        <v>933.0551285060506</v>
      </c>
      <c r="M541">
        <v>596.0939576992428</v>
      </c>
      <c r="N541">
        <v>390.9420199585714</v>
      </c>
    </row>
    <row r="542" spans="1:14">
      <c r="A542">
        <v>540</v>
      </c>
      <c r="B542">
        <v>22.8309150219424</v>
      </c>
      <c r="C542">
        <v>2597.153711324432</v>
      </c>
      <c r="D542">
        <v>0.4205936340067811</v>
      </c>
      <c r="E542">
        <v>282.484831855168</v>
      </c>
      <c r="F542">
        <v>13.69741129320497</v>
      </c>
      <c r="G542">
        <v>40195.747693068</v>
      </c>
      <c r="H542">
        <v>0.2351081619218319</v>
      </c>
      <c r="I542">
        <v>0.1561923481864933</v>
      </c>
      <c r="J542">
        <v>18.44467132516783</v>
      </c>
      <c r="K542">
        <v>2.88665683963427</v>
      </c>
      <c r="L542">
        <v>933.0551285060506</v>
      </c>
      <c r="M542">
        <v>596.0817988379948</v>
      </c>
      <c r="N542">
        <v>390.918075798128</v>
      </c>
    </row>
    <row r="543" spans="1:14">
      <c r="A543">
        <v>541</v>
      </c>
      <c r="B543">
        <v>22.83392199662583</v>
      </c>
      <c r="C543">
        <v>2597.445826716902</v>
      </c>
      <c r="D543">
        <v>0.4206103621216018</v>
      </c>
      <c r="E543">
        <v>282.5147682819548</v>
      </c>
      <c r="F543">
        <v>13.69574825565773</v>
      </c>
      <c r="G543">
        <v>40195.11084254603</v>
      </c>
      <c r="H543">
        <v>0.2351097240727907</v>
      </c>
      <c r="I543">
        <v>0.1561926003424099</v>
      </c>
      <c r="J543">
        <v>18.44478367962219</v>
      </c>
      <c r="K543">
        <v>2.88665683963427</v>
      </c>
      <c r="L543">
        <v>933.0551285060506</v>
      </c>
      <c r="M543">
        <v>596.078931366063</v>
      </c>
      <c r="N543">
        <v>390.8909903564176</v>
      </c>
    </row>
    <row r="544" spans="1:14">
      <c r="A544">
        <v>542</v>
      </c>
      <c r="B544">
        <v>22.8262456359237</v>
      </c>
      <c r="C544">
        <v>2596.35837911339</v>
      </c>
      <c r="D544">
        <v>0.4205802187309337</v>
      </c>
      <c r="E544">
        <v>282.4113846549304</v>
      </c>
      <c r="F544">
        <v>13.70157059942626</v>
      </c>
      <c r="G544">
        <v>40195.55780736718</v>
      </c>
      <c r="H544">
        <v>0.2350950806063626</v>
      </c>
      <c r="I544">
        <v>0.156190236704687</v>
      </c>
      <c r="J544">
        <v>18.44377148231074</v>
      </c>
      <c r="K544">
        <v>2.88665683963427</v>
      </c>
      <c r="L544">
        <v>933.0551285060506</v>
      </c>
      <c r="M544">
        <v>596.1058120849555</v>
      </c>
      <c r="N544">
        <v>390.9572151325531</v>
      </c>
    </row>
    <row r="545" spans="1:14">
      <c r="A545">
        <v>543</v>
      </c>
      <c r="B545">
        <v>22.8236115095948</v>
      </c>
      <c r="C545">
        <v>2596.241051501434</v>
      </c>
      <c r="D545">
        <v>0.4206244665795854</v>
      </c>
      <c r="E545">
        <v>282.3965543077223</v>
      </c>
      <c r="F545">
        <v>13.7023236927307</v>
      </c>
      <c r="G545">
        <v>40196.25308575544</v>
      </c>
      <c r="H545">
        <v>0.235091752538535</v>
      </c>
      <c r="I545">
        <v>0.1561896995286646</v>
      </c>
      <c r="J545">
        <v>18.44395803103917</v>
      </c>
      <c r="K545">
        <v>2.88665683963427</v>
      </c>
      <c r="L545">
        <v>933.0551285060506</v>
      </c>
      <c r="M545">
        <v>596.1119217547438</v>
      </c>
      <c r="N545">
        <v>390.9609702566542</v>
      </c>
    </row>
    <row r="546" spans="1:14">
      <c r="A546">
        <v>544</v>
      </c>
      <c r="B546">
        <v>22.8235204301898</v>
      </c>
      <c r="C546">
        <v>2596.310115344932</v>
      </c>
      <c r="D546">
        <v>0.4206275848271496</v>
      </c>
      <c r="E546">
        <v>282.401844852266</v>
      </c>
      <c r="F546">
        <v>13.70198049473666</v>
      </c>
      <c r="G546">
        <v>40196.36365918655</v>
      </c>
      <c r="H546">
        <v>0.2350913633582725</v>
      </c>
      <c r="I546">
        <v>0.1561896367123204</v>
      </c>
      <c r="J546">
        <v>18.44410584275836</v>
      </c>
      <c r="K546">
        <v>2.88665683963427</v>
      </c>
      <c r="L546">
        <v>933.0551285060506</v>
      </c>
      <c r="M546">
        <v>596.1126362219325</v>
      </c>
      <c r="N546">
        <v>390.9546755829803</v>
      </c>
    </row>
    <row r="547" spans="1:14">
      <c r="A547">
        <v>545</v>
      </c>
      <c r="B547">
        <v>22.81982628023359</v>
      </c>
      <c r="C547">
        <v>2595.939077521124</v>
      </c>
      <c r="D547">
        <v>0.4205867906830428</v>
      </c>
      <c r="E547">
        <v>282.3670633731716</v>
      </c>
      <c r="F547">
        <v>13.70401525130961</v>
      </c>
      <c r="G547">
        <v>40196.75996133924</v>
      </c>
      <c r="H547">
        <v>0.2350893347635156</v>
      </c>
      <c r="I547">
        <v>0.1561893092845891</v>
      </c>
      <c r="J547">
        <v>18.44373894394958</v>
      </c>
      <c r="K547">
        <v>2.88665683963427</v>
      </c>
      <c r="L547">
        <v>933.0551285060506</v>
      </c>
      <c r="M547">
        <v>596.1163604016225</v>
      </c>
      <c r="N547">
        <v>390.9901915049704</v>
      </c>
    </row>
    <row r="548" spans="1:14">
      <c r="A548">
        <v>546</v>
      </c>
      <c r="B548">
        <v>22.81782994237225</v>
      </c>
      <c r="C548">
        <v>2595.642270394108</v>
      </c>
      <c r="D548">
        <v>0.4205794701997496</v>
      </c>
      <c r="E548">
        <v>282.3396994680688</v>
      </c>
      <c r="F548">
        <v>13.70564511020441</v>
      </c>
      <c r="G548">
        <v>40197.08612383284</v>
      </c>
      <c r="H548">
        <v>0.2350837157342287</v>
      </c>
      <c r="I548">
        <v>0.1561884023497024</v>
      </c>
      <c r="J548">
        <v>18.44340408541035</v>
      </c>
      <c r="K548">
        <v>2.88665683963427</v>
      </c>
      <c r="L548">
        <v>933.0551285060506</v>
      </c>
      <c r="M548">
        <v>596.1266763411977</v>
      </c>
      <c r="N548">
        <v>391.0055510360775</v>
      </c>
    </row>
    <row r="549" spans="1:14">
      <c r="A549">
        <v>547</v>
      </c>
      <c r="B549">
        <v>22.82129188337136</v>
      </c>
      <c r="C549">
        <v>2595.711399507324</v>
      </c>
      <c r="D549">
        <v>0.4206154427018709</v>
      </c>
      <c r="E549">
        <v>282.3470385301334</v>
      </c>
      <c r="F549">
        <v>13.70528731637594</v>
      </c>
      <c r="G549">
        <v>40197.12358297941</v>
      </c>
      <c r="H549">
        <v>0.2350871177081441</v>
      </c>
      <c r="I549">
        <v>0.1561889514405962</v>
      </c>
      <c r="J549">
        <v>18.44341119965946</v>
      </c>
      <c r="K549">
        <v>2.88665683963427</v>
      </c>
      <c r="L549">
        <v>933.0551285060506</v>
      </c>
      <c r="M549">
        <v>596.1204306285392</v>
      </c>
      <c r="N549">
        <v>390.9879142498668</v>
      </c>
    </row>
    <row r="550" spans="1:14">
      <c r="A550">
        <v>548</v>
      </c>
      <c r="B550">
        <v>22.82356855817018</v>
      </c>
      <c r="C550">
        <v>2595.805715507737</v>
      </c>
      <c r="D550">
        <v>0.4206153837481575</v>
      </c>
      <c r="E550">
        <v>282.3551364700862</v>
      </c>
      <c r="F550">
        <v>13.70491628298134</v>
      </c>
      <c r="G550">
        <v>40197.78257753514</v>
      </c>
      <c r="H550">
        <v>0.2350892481591148</v>
      </c>
      <c r="I550">
        <v>0.1561892953061512</v>
      </c>
      <c r="J550">
        <v>18.44354528254843</v>
      </c>
      <c r="K550">
        <v>2.88665683963427</v>
      </c>
      <c r="L550">
        <v>933.0551285060506</v>
      </c>
      <c r="M550">
        <v>596.1165193948597</v>
      </c>
      <c r="N550">
        <v>390.9764581864608</v>
      </c>
    </row>
    <row r="551" spans="1:14">
      <c r="A551">
        <v>549</v>
      </c>
      <c r="B551">
        <v>22.82803830195535</v>
      </c>
      <c r="C551">
        <v>2596.174340622275</v>
      </c>
      <c r="D551">
        <v>0.4206115899598876</v>
      </c>
      <c r="E551">
        <v>282.3911259632129</v>
      </c>
      <c r="F551">
        <v>13.70315670196548</v>
      </c>
      <c r="G551">
        <v>40198.75017203698</v>
      </c>
      <c r="H551">
        <v>0.2350950419829171</v>
      </c>
      <c r="I551">
        <v>0.1561902304705296</v>
      </c>
      <c r="J551">
        <v>18.44380779504091</v>
      </c>
      <c r="K551">
        <v>2.88665683963427</v>
      </c>
      <c r="L551">
        <v>933.0551285060506</v>
      </c>
      <c r="M551">
        <v>596.1058829890557</v>
      </c>
      <c r="N551">
        <v>390.9495316122006</v>
      </c>
    </row>
    <row r="552" spans="1:14">
      <c r="A552">
        <v>550</v>
      </c>
      <c r="B552">
        <v>22.81665778446306</v>
      </c>
      <c r="C552">
        <v>2595.257265538834</v>
      </c>
      <c r="D552">
        <v>0.4206154049528258</v>
      </c>
      <c r="E552">
        <v>282.3008742092841</v>
      </c>
      <c r="F552">
        <v>13.70770275939242</v>
      </c>
      <c r="G552">
        <v>40197.21290201889</v>
      </c>
      <c r="H552">
        <v>0.2350842633106217</v>
      </c>
      <c r="I552">
        <v>0.1561884907301064</v>
      </c>
      <c r="J552">
        <v>18.44321811766878</v>
      </c>
      <c r="K552">
        <v>2.88665683963427</v>
      </c>
      <c r="L552">
        <v>933.0551285060506</v>
      </c>
      <c r="M552">
        <v>596.1256710305604</v>
      </c>
      <c r="N552">
        <v>391.0236997208166</v>
      </c>
    </row>
    <row r="553" spans="1:14">
      <c r="A553">
        <v>551</v>
      </c>
      <c r="B553">
        <v>22.82836682928704</v>
      </c>
      <c r="C553">
        <v>2596.478045235384</v>
      </c>
      <c r="D553">
        <v>0.4206023373721019</v>
      </c>
      <c r="E553">
        <v>282.4195447657209</v>
      </c>
      <c r="F553">
        <v>13.70131685279001</v>
      </c>
      <c r="G553">
        <v>40197.51933986479</v>
      </c>
      <c r="H553">
        <v>0.2351007399380896</v>
      </c>
      <c r="I553">
        <v>0.1561911501780462</v>
      </c>
      <c r="J553">
        <v>18.44411858791959</v>
      </c>
      <c r="K553">
        <v>2.88665683963427</v>
      </c>
      <c r="L553">
        <v>933.0551285060506</v>
      </c>
      <c r="M553">
        <v>596.0954230208793</v>
      </c>
      <c r="N553">
        <v>390.942443783692</v>
      </c>
    </row>
    <row r="554" spans="1:14">
      <c r="A554">
        <v>552</v>
      </c>
      <c r="B554">
        <v>22.81951022729919</v>
      </c>
      <c r="C554">
        <v>2595.894011295611</v>
      </c>
      <c r="D554">
        <v>0.4206137732766739</v>
      </c>
      <c r="E554">
        <v>282.357753284026</v>
      </c>
      <c r="F554">
        <v>13.70412598988205</v>
      </c>
      <c r="G554">
        <v>40196.09971604978</v>
      </c>
      <c r="H554">
        <v>0.2350963479684776</v>
      </c>
      <c r="I554">
        <v>0.1561904412682994</v>
      </c>
      <c r="J554">
        <v>18.44406126552325</v>
      </c>
      <c r="K554">
        <v>2.88665683963427</v>
      </c>
      <c r="L554">
        <v>933.0551285060506</v>
      </c>
      <c r="M554">
        <v>596.1034854996526</v>
      </c>
      <c r="N554">
        <v>390.9967075439454</v>
      </c>
    </row>
    <row r="555" spans="1:14">
      <c r="A555">
        <v>553</v>
      </c>
      <c r="B555">
        <v>22.8181910129719</v>
      </c>
      <c r="C555">
        <v>2595.851968987765</v>
      </c>
      <c r="D555">
        <v>0.4206224797991915</v>
      </c>
      <c r="E555">
        <v>282.3527101575453</v>
      </c>
      <c r="F555">
        <v>13.70435564981155</v>
      </c>
      <c r="G555">
        <v>40196.13973624291</v>
      </c>
      <c r="H555">
        <v>0.2350922973825279</v>
      </c>
      <c r="I555">
        <v>0.156189787470327</v>
      </c>
      <c r="J555">
        <v>18.44410305844584</v>
      </c>
      <c r="K555">
        <v>2.88665683963427</v>
      </c>
      <c r="L555">
        <v>933.0551285060506</v>
      </c>
      <c r="M555">
        <v>596.1109215194733</v>
      </c>
      <c r="N555">
        <v>390.9942077835962</v>
      </c>
    </row>
    <row r="556" spans="1:14">
      <c r="A556">
        <v>554</v>
      </c>
      <c r="B556">
        <v>22.81873904328222</v>
      </c>
      <c r="C556">
        <v>2595.541648915968</v>
      </c>
      <c r="D556">
        <v>0.4206212054782925</v>
      </c>
      <c r="E556">
        <v>282.3255453420444</v>
      </c>
      <c r="F556">
        <v>13.706078129329</v>
      </c>
      <c r="G556">
        <v>40196.57579763846</v>
      </c>
      <c r="H556">
        <v>0.2350924824325382</v>
      </c>
      <c r="I556">
        <v>0.1561898173387386</v>
      </c>
      <c r="J556">
        <v>18.44363816059609</v>
      </c>
      <c r="K556">
        <v>2.88665683963427</v>
      </c>
      <c r="L556">
        <v>933.0551285060506</v>
      </c>
      <c r="M556">
        <v>596.1105818019508</v>
      </c>
      <c r="N556">
        <v>391.0115768147103</v>
      </c>
    </row>
    <row r="557" spans="1:14">
      <c r="A557">
        <v>555</v>
      </c>
      <c r="B557">
        <v>22.8181689791717</v>
      </c>
      <c r="C557">
        <v>2595.48352555256</v>
      </c>
      <c r="D557">
        <v>0.4206341614042329</v>
      </c>
      <c r="E557">
        <v>282.319132330045</v>
      </c>
      <c r="F557">
        <v>13.70641497953534</v>
      </c>
      <c r="G557">
        <v>40196.73108924067</v>
      </c>
      <c r="H557">
        <v>0.2350919528785311</v>
      </c>
      <c r="I557">
        <v>0.1561897318649347</v>
      </c>
      <c r="J557">
        <v>18.44366031585224</v>
      </c>
      <c r="K557">
        <v>2.88665683963427</v>
      </c>
      <c r="L557">
        <v>933.0551285060506</v>
      </c>
      <c r="M557">
        <v>596.1115539661924</v>
      </c>
      <c r="N557">
        <v>391.0150520454091</v>
      </c>
    </row>
    <row r="558" spans="1:14">
      <c r="A558">
        <v>556</v>
      </c>
      <c r="B558">
        <v>22.81367346286667</v>
      </c>
      <c r="C558">
        <v>2594.895400227449</v>
      </c>
      <c r="D558">
        <v>0.4205959345783309</v>
      </c>
      <c r="E558">
        <v>282.2648794921323</v>
      </c>
      <c r="F558">
        <v>13.70947977287426</v>
      </c>
      <c r="G558">
        <v>40196.51454598446</v>
      </c>
      <c r="H558">
        <v>0.2350898701576121</v>
      </c>
      <c r="I558">
        <v>0.1561893957002975</v>
      </c>
      <c r="J558">
        <v>18.44298658423298</v>
      </c>
      <c r="K558">
        <v>2.88665683963427</v>
      </c>
      <c r="L558">
        <v>933.0551285060506</v>
      </c>
      <c r="M558">
        <v>596.1153774972155</v>
      </c>
      <c r="N558">
        <v>391.0662668117948</v>
      </c>
    </row>
    <row r="559" spans="1:14">
      <c r="A559">
        <v>557</v>
      </c>
      <c r="B559">
        <v>22.81316693688253</v>
      </c>
      <c r="C559">
        <v>2594.695067724297</v>
      </c>
      <c r="D559">
        <v>0.4206085971462509</v>
      </c>
      <c r="E559">
        <v>282.2463138519054</v>
      </c>
      <c r="F559">
        <v>13.71061514237406</v>
      </c>
      <c r="G559">
        <v>40196.91351246714</v>
      </c>
      <c r="H559">
        <v>0.2350875704933685</v>
      </c>
      <c r="I559">
        <v>0.1561890245222226</v>
      </c>
      <c r="J559">
        <v>18.44276879142311</v>
      </c>
      <c r="K559">
        <v>2.88665683963427</v>
      </c>
      <c r="L559">
        <v>933.0551285060506</v>
      </c>
      <c r="M559">
        <v>596.1195993680574</v>
      </c>
      <c r="N559">
        <v>391.0725728578404</v>
      </c>
    </row>
    <row r="560" spans="1:14">
      <c r="A560">
        <v>558</v>
      </c>
      <c r="B560">
        <v>22.81736642648503</v>
      </c>
      <c r="C560">
        <v>2595.433103398072</v>
      </c>
      <c r="D560">
        <v>0.4206200562656439</v>
      </c>
      <c r="E560">
        <v>282.3162750083779</v>
      </c>
      <c r="F560">
        <v>13.70658028208972</v>
      </c>
      <c r="G560">
        <v>40196.20693873696</v>
      </c>
      <c r="H560">
        <v>0.235095869257973</v>
      </c>
      <c r="I560">
        <v>0.1561903640000323</v>
      </c>
      <c r="J560">
        <v>18.44346962314095</v>
      </c>
      <c r="K560">
        <v>2.88665683963427</v>
      </c>
      <c r="L560">
        <v>933.0551285060506</v>
      </c>
      <c r="M560">
        <v>596.1043642994773</v>
      </c>
      <c r="N560">
        <v>391.0320743726602</v>
      </c>
    </row>
    <row r="561" spans="1:14">
      <c r="A561">
        <v>559</v>
      </c>
      <c r="B561">
        <v>22.81581135320768</v>
      </c>
      <c r="C561">
        <v>2595.324934313955</v>
      </c>
      <c r="D561">
        <v>0.4206083108988878</v>
      </c>
      <c r="E561">
        <v>282.3060571587599</v>
      </c>
      <c r="F561">
        <v>13.70708799862217</v>
      </c>
      <c r="G561">
        <v>40195.87706101841</v>
      </c>
      <c r="H561">
        <v>0.2350967892975028</v>
      </c>
      <c r="I561">
        <v>0.1561905125029584</v>
      </c>
      <c r="J561">
        <v>18.44337422351158</v>
      </c>
      <c r="K561">
        <v>2.88665683963427</v>
      </c>
      <c r="L561">
        <v>933.0551285060506</v>
      </c>
      <c r="M561">
        <v>596.1026753261539</v>
      </c>
      <c r="N561">
        <v>391.0480927230753</v>
      </c>
    </row>
    <row r="562" spans="1:14">
      <c r="A562">
        <v>560</v>
      </c>
      <c r="B562">
        <v>22.81730808946359</v>
      </c>
      <c r="C562">
        <v>2595.595961712086</v>
      </c>
      <c r="D562">
        <v>0.4206294620130261</v>
      </c>
      <c r="E562">
        <v>282.3293329733978</v>
      </c>
      <c r="F562">
        <v>13.70568666002331</v>
      </c>
      <c r="G562">
        <v>40196.03243619453</v>
      </c>
      <c r="H562">
        <v>0.2350951982020858</v>
      </c>
      <c r="I562">
        <v>0.1561902556856563</v>
      </c>
      <c r="J562">
        <v>18.4437968378973</v>
      </c>
      <c r="K562">
        <v>2.88665683963427</v>
      </c>
      <c r="L562">
        <v>933.0551285060506</v>
      </c>
      <c r="M562">
        <v>596.1055962053479</v>
      </c>
      <c r="N562">
        <v>391.021120752858</v>
      </c>
    </row>
    <row r="563" spans="1:14">
      <c r="A563">
        <v>561</v>
      </c>
      <c r="B563">
        <v>22.82295681928985</v>
      </c>
      <c r="C563">
        <v>2596.174403207242</v>
      </c>
      <c r="D563">
        <v>0.4206353136208617</v>
      </c>
      <c r="E563">
        <v>282.3867942684136</v>
      </c>
      <c r="F563">
        <v>13.70259214415531</v>
      </c>
      <c r="G563">
        <v>40195.82050618836</v>
      </c>
      <c r="H563">
        <v>0.2351061808750643</v>
      </c>
      <c r="I563">
        <v>0.1561920284159799</v>
      </c>
      <c r="J563">
        <v>18.44415288067417</v>
      </c>
      <c r="K563">
        <v>2.88665683963427</v>
      </c>
      <c r="L563">
        <v>933.0551285060506</v>
      </c>
      <c r="M563">
        <v>596.0854352789466</v>
      </c>
      <c r="N563">
        <v>390.9862629182421</v>
      </c>
    </row>
    <row r="564" spans="1:14">
      <c r="A564">
        <v>562</v>
      </c>
      <c r="B564">
        <v>22.8168732976104</v>
      </c>
      <c r="C564">
        <v>2595.283275037938</v>
      </c>
      <c r="D564">
        <v>0.4205810650345473</v>
      </c>
      <c r="E564">
        <v>282.3066466069432</v>
      </c>
      <c r="F564">
        <v>13.70718964356813</v>
      </c>
      <c r="G564">
        <v>40195.26260115029</v>
      </c>
      <c r="H564">
        <v>0.2350990002992802</v>
      </c>
      <c r="I564">
        <v>0.1561908693809817</v>
      </c>
      <c r="J564">
        <v>18.44301368564922</v>
      </c>
      <c r="K564">
        <v>2.88665683963427</v>
      </c>
      <c r="L564">
        <v>933.0551285060506</v>
      </c>
      <c r="M564">
        <v>596.0986165003344</v>
      </c>
      <c r="N564">
        <v>391.056446365934</v>
      </c>
    </row>
    <row r="565" spans="1:14">
      <c r="A565">
        <v>563</v>
      </c>
      <c r="B565">
        <v>22.81505008987921</v>
      </c>
      <c r="C565">
        <v>2595.130445127902</v>
      </c>
      <c r="D565">
        <v>0.4205814357088448</v>
      </c>
      <c r="E565">
        <v>282.2913568290592</v>
      </c>
      <c r="F565">
        <v>13.70799412630279</v>
      </c>
      <c r="G565">
        <v>40195.2483393047</v>
      </c>
      <c r="H565">
        <v>0.2350961301231625</v>
      </c>
      <c r="I565">
        <v>0.1561904061060523</v>
      </c>
      <c r="J565">
        <v>18.44293689750125</v>
      </c>
      <c r="K565">
        <v>2.88665683963427</v>
      </c>
      <c r="L565">
        <v>933.0551285060506</v>
      </c>
      <c r="M565">
        <v>596.1038854120006</v>
      </c>
      <c r="N565">
        <v>391.0667403848963</v>
      </c>
    </row>
    <row r="566" spans="1:14">
      <c r="A566">
        <v>564</v>
      </c>
      <c r="B566">
        <v>22.82353552048323</v>
      </c>
      <c r="C566">
        <v>2595.536245418035</v>
      </c>
      <c r="D566">
        <v>0.4205620566314813</v>
      </c>
      <c r="E566">
        <v>282.3353689240668</v>
      </c>
      <c r="F566">
        <v>13.70597797652018</v>
      </c>
      <c r="G566">
        <v>40195.90777561803</v>
      </c>
      <c r="H566">
        <v>0.235104972341642</v>
      </c>
      <c r="I566">
        <v>0.1561918333416512</v>
      </c>
      <c r="J566">
        <v>18.44287383768026</v>
      </c>
      <c r="K566">
        <v>2.88665683963427</v>
      </c>
      <c r="L566">
        <v>933.0551285060506</v>
      </c>
      <c r="M566">
        <v>596.0876537080314</v>
      </c>
      <c r="N566">
        <v>391.0293055642932</v>
      </c>
    </row>
    <row r="567" spans="1:14">
      <c r="A567">
        <v>565</v>
      </c>
      <c r="B567">
        <v>22.8264755481812</v>
      </c>
      <c r="C567">
        <v>2595.952307781405</v>
      </c>
      <c r="D567">
        <v>0.4205397426876441</v>
      </c>
      <c r="E567">
        <v>282.3742229694133</v>
      </c>
      <c r="F567">
        <v>13.70365492023374</v>
      </c>
      <c r="G567">
        <v>40195.25177214066</v>
      </c>
      <c r="H567">
        <v>0.2351179401599215</v>
      </c>
      <c r="I567">
        <v>0.1561939265699323</v>
      </c>
      <c r="J567">
        <v>18.44329859848838</v>
      </c>
      <c r="K567">
        <v>2.88665683963427</v>
      </c>
      <c r="L567">
        <v>933.0551285060506</v>
      </c>
      <c r="M567">
        <v>596.0638505216432</v>
      </c>
      <c r="N567">
        <v>391.0233588958178</v>
      </c>
    </row>
    <row r="568" spans="1:14">
      <c r="A568">
        <v>566</v>
      </c>
      <c r="B568">
        <v>22.82465933026599</v>
      </c>
      <c r="C568">
        <v>2595.626077139605</v>
      </c>
      <c r="D568">
        <v>0.420558427512305</v>
      </c>
      <c r="E568">
        <v>282.3449064971987</v>
      </c>
      <c r="F568">
        <v>13.70550164851469</v>
      </c>
      <c r="G568">
        <v>40195.89750002823</v>
      </c>
      <c r="H568">
        <v>0.2351071803139142</v>
      </c>
      <c r="I568">
        <v>0.1561921897400709</v>
      </c>
      <c r="J568">
        <v>18.44288536984921</v>
      </c>
      <c r="K568">
        <v>2.88665683963427</v>
      </c>
      <c r="L568">
        <v>933.0551285060506</v>
      </c>
      <c r="M568">
        <v>596.083600686505</v>
      </c>
      <c r="N568">
        <v>391.0264972024467</v>
      </c>
    </row>
    <row r="569" spans="1:14">
      <c r="A569">
        <v>567</v>
      </c>
      <c r="B569">
        <v>22.82978683801463</v>
      </c>
      <c r="C569">
        <v>2596.176175306134</v>
      </c>
      <c r="D569">
        <v>0.4205858114472752</v>
      </c>
      <c r="E569">
        <v>282.3978181079732</v>
      </c>
      <c r="F569">
        <v>13.70256729138505</v>
      </c>
      <c r="G569">
        <v>40195.74002654503</v>
      </c>
      <c r="H569">
        <v>0.2351118882249025</v>
      </c>
      <c r="I569">
        <v>0.1561929496729469</v>
      </c>
      <c r="J569">
        <v>18.44334271821867</v>
      </c>
      <c r="K569">
        <v>2.88665683963427</v>
      </c>
      <c r="L569">
        <v>933.0551285060506</v>
      </c>
      <c r="M569">
        <v>596.074958919791</v>
      </c>
      <c r="N569">
        <v>390.9786631737978</v>
      </c>
    </row>
    <row r="570" spans="1:14">
      <c r="A570">
        <v>568</v>
      </c>
      <c r="B570">
        <v>22.82676393782242</v>
      </c>
      <c r="C570">
        <v>2596.097515125959</v>
      </c>
      <c r="D570">
        <v>0.4205717815741368</v>
      </c>
      <c r="E570">
        <v>282.3871303609976</v>
      </c>
      <c r="F570">
        <v>13.70303739561837</v>
      </c>
      <c r="G570">
        <v>40196.02520658497</v>
      </c>
      <c r="H570">
        <v>0.2351142110197965</v>
      </c>
      <c r="I570">
        <v>0.1561933246138046</v>
      </c>
      <c r="J570">
        <v>18.44351481812198</v>
      </c>
      <c r="K570">
        <v>2.88665683963427</v>
      </c>
      <c r="L570">
        <v>933.0551285060506</v>
      </c>
      <c r="M570">
        <v>596.0706953441232</v>
      </c>
      <c r="N570">
        <v>391.0018590080489</v>
      </c>
    </row>
    <row r="571" spans="1:14">
      <c r="A571">
        <v>569</v>
      </c>
      <c r="B571">
        <v>22.82820033189333</v>
      </c>
      <c r="C571">
        <v>2595.785624399703</v>
      </c>
      <c r="D571">
        <v>0.4205515093370901</v>
      </c>
      <c r="E571">
        <v>282.360755685357</v>
      </c>
      <c r="F571">
        <v>13.70486261816215</v>
      </c>
      <c r="G571">
        <v>40196.95327889542</v>
      </c>
      <c r="H571">
        <v>0.2351121783572551</v>
      </c>
      <c r="I571">
        <v>0.1561929965053717</v>
      </c>
      <c r="J571">
        <v>18.4429693264708</v>
      </c>
      <c r="K571">
        <v>2.88665683963427</v>
      </c>
      <c r="L571">
        <v>933.0551285060506</v>
      </c>
      <c r="M571">
        <v>596.074426367198</v>
      </c>
      <c r="N571">
        <v>391.0142103241702</v>
      </c>
    </row>
    <row r="572" spans="1:14">
      <c r="A572">
        <v>570</v>
      </c>
      <c r="B572">
        <v>22.82814198000442</v>
      </c>
      <c r="C572">
        <v>2596.239036102501</v>
      </c>
      <c r="D572">
        <v>0.4205576818375169</v>
      </c>
      <c r="E572">
        <v>282.4018971417395</v>
      </c>
      <c r="F572">
        <v>13.70220936611758</v>
      </c>
      <c r="G572">
        <v>40195.6042160266</v>
      </c>
      <c r="H572">
        <v>0.2351181295101284</v>
      </c>
      <c r="I572">
        <v>0.1561939571349507</v>
      </c>
      <c r="J572">
        <v>18.44354983046756</v>
      </c>
      <c r="K572">
        <v>2.88665683963427</v>
      </c>
      <c r="L572">
        <v>933.0551285060506</v>
      </c>
      <c r="M572">
        <v>596.0635029750468</v>
      </c>
      <c r="N572">
        <v>390.9989114030358</v>
      </c>
    </row>
    <row r="573" spans="1:14">
      <c r="A573">
        <v>571</v>
      </c>
      <c r="B573">
        <v>22.82897219133102</v>
      </c>
      <c r="C573">
        <v>2596.503973824322</v>
      </c>
      <c r="D573">
        <v>0.4205362451231482</v>
      </c>
      <c r="E573">
        <v>282.4257857985003</v>
      </c>
      <c r="F573">
        <v>13.70069933411745</v>
      </c>
      <c r="G573">
        <v>40195.02307211552</v>
      </c>
      <c r="H573">
        <v>0.2351233151783168</v>
      </c>
      <c r="I573">
        <v>0.1561947942157092</v>
      </c>
      <c r="J573">
        <v>18.4438658716827</v>
      </c>
      <c r="K573">
        <v>2.88665683963427</v>
      </c>
      <c r="L573">
        <v>933.0551285060506</v>
      </c>
      <c r="M573">
        <v>596.0539850248074</v>
      </c>
      <c r="N573">
        <v>390.9902783917597</v>
      </c>
    </row>
    <row r="574" spans="1:14">
      <c r="A574">
        <v>572</v>
      </c>
      <c r="B574">
        <v>22.83085091753004</v>
      </c>
      <c r="C574">
        <v>2596.56989318121</v>
      </c>
      <c r="D574">
        <v>0.4205741242969408</v>
      </c>
      <c r="E574">
        <v>282.4328549628626</v>
      </c>
      <c r="F574">
        <v>13.70038407442053</v>
      </c>
      <c r="G574">
        <v>40195.19216701842</v>
      </c>
      <c r="H574">
        <v>0.2351234813179648</v>
      </c>
      <c r="I574">
        <v>0.156194821034529</v>
      </c>
      <c r="J574">
        <v>18.44388950945115</v>
      </c>
      <c r="K574">
        <v>2.88665683963427</v>
      </c>
      <c r="L574">
        <v>933.0551285060506</v>
      </c>
      <c r="M574">
        <v>596.0536800924727</v>
      </c>
      <c r="N574">
        <v>390.9780003240063</v>
      </c>
    </row>
    <row r="575" spans="1:14">
      <c r="A575">
        <v>573</v>
      </c>
      <c r="B575">
        <v>22.82983517347142</v>
      </c>
      <c r="C575">
        <v>2596.218100729566</v>
      </c>
      <c r="D575">
        <v>0.420595512694722</v>
      </c>
      <c r="E575">
        <v>282.4006405869843</v>
      </c>
      <c r="F575">
        <v>13.7021557835099</v>
      </c>
      <c r="G575">
        <v>40194.75227002853</v>
      </c>
      <c r="H575">
        <v>0.2351187083126205</v>
      </c>
      <c r="I575">
        <v>0.1561940505656944</v>
      </c>
      <c r="J575">
        <v>18.4434758510515</v>
      </c>
      <c r="K575">
        <v>2.88665683963427</v>
      </c>
      <c r="L575">
        <v>933.0551285060506</v>
      </c>
      <c r="M575">
        <v>596.0624406035142</v>
      </c>
      <c r="N575">
        <v>390.9917615335448</v>
      </c>
    </row>
    <row r="576" spans="1:14">
      <c r="A576">
        <v>574</v>
      </c>
      <c r="B576">
        <v>22.83148003674366</v>
      </c>
      <c r="C576">
        <v>2596.67335974659</v>
      </c>
      <c r="D576">
        <v>0.420566370725052</v>
      </c>
      <c r="E576">
        <v>282.4418665152463</v>
      </c>
      <c r="F576">
        <v>13.69987584069125</v>
      </c>
      <c r="G576">
        <v>40195.38779641686</v>
      </c>
      <c r="H576">
        <v>0.2351250291773301</v>
      </c>
      <c r="I576">
        <v>0.1561950708958743</v>
      </c>
      <c r="J576">
        <v>18.44403773533387</v>
      </c>
      <c r="K576">
        <v>2.88665683963427</v>
      </c>
      <c r="L576">
        <v>933.0551285060506</v>
      </c>
      <c r="M576">
        <v>596.0508391727167</v>
      </c>
      <c r="N576">
        <v>390.9735823673424</v>
      </c>
    </row>
    <row r="577" spans="1:14">
      <c r="A577">
        <v>575</v>
      </c>
      <c r="B577">
        <v>22.82548345910862</v>
      </c>
      <c r="C577">
        <v>2596.399316570565</v>
      </c>
      <c r="D577">
        <v>0.4205426827164154</v>
      </c>
      <c r="E577">
        <v>282.4151255353087</v>
      </c>
      <c r="F577">
        <v>13.70104632802046</v>
      </c>
      <c r="G577">
        <v>40193.957186447</v>
      </c>
      <c r="H577">
        <v>0.2351238194134229</v>
      </c>
      <c r="I577">
        <v>0.1561948756110774</v>
      </c>
      <c r="J577">
        <v>18.4438547185928</v>
      </c>
      <c r="K577">
        <v>2.88665683963427</v>
      </c>
      <c r="L577">
        <v>933.0551285060506</v>
      </c>
      <c r="M577">
        <v>596.0530595539764</v>
      </c>
      <c r="N577">
        <v>391.0138220478071</v>
      </c>
    </row>
    <row r="578" spans="1:14">
      <c r="A578">
        <v>576</v>
      </c>
      <c r="B578">
        <v>22.82656666719579</v>
      </c>
      <c r="C578">
        <v>2596.225931045383</v>
      </c>
      <c r="D578">
        <v>0.4205751331626529</v>
      </c>
      <c r="E578">
        <v>282.3989469608225</v>
      </c>
      <c r="F578">
        <v>13.7021014535138</v>
      </c>
      <c r="G578">
        <v>40194.68474855343</v>
      </c>
      <c r="H578">
        <v>0.2351197376381212</v>
      </c>
      <c r="I578">
        <v>0.1561942167206392</v>
      </c>
      <c r="J578">
        <v>18.44367357961818</v>
      </c>
      <c r="K578">
        <v>2.88665683963427</v>
      </c>
      <c r="L578">
        <v>933.0551285060506</v>
      </c>
      <c r="M578">
        <v>596.0605513240365</v>
      </c>
      <c r="N578">
        <v>391.006453208725</v>
      </c>
    </row>
    <row r="579" spans="1:14">
      <c r="A579">
        <v>577</v>
      </c>
      <c r="B579">
        <v>22.83183692321905</v>
      </c>
      <c r="C579">
        <v>2596.605479768459</v>
      </c>
      <c r="D579">
        <v>0.4205650512158304</v>
      </c>
      <c r="E579">
        <v>282.4360859230859</v>
      </c>
      <c r="F579">
        <v>13.7003717851283</v>
      </c>
      <c r="G579">
        <v>40196.10344595775</v>
      </c>
      <c r="H579">
        <v>0.2351293434551734</v>
      </c>
      <c r="I579">
        <v>0.156195767329583</v>
      </c>
      <c r="J579">
        <v>18.44393825103393</v>
      </c>
      <c r="K579">
        <v>2.88665683963427</v>
      </c>
      <c r="L579">
        <v>933.0551285060506</v>
      </c>
      <c r="M579">
        <v>596.0429209765834</v>
      </c>
      <c r="N579">
        <v>390.9820944038098</v>
      </c>
    </row>
    <row r="580" spans="1:14">
      <c r="A580">
        <v>578</v>
      </c>
      <c r="B580">
        <v>22.8258502770986</v>
      </c>
      <c r="C580">
        <v>2596.076303454852</v>
      </c>
      <c r="D580">
        <v>0.4205753521703999</v>
      </c>
      <c r="E580">
        <v>282.3826248942198</v>
      </c>
      <c r="F580">
        <v>13.70305368384175</v>
      </c>
      <c r="G580">
        <v>40195.52844888164</v>
      </c>
      <c r="H580">
        <v>0.2351229482755478</v>
      </c>
      <c r="I580">
        <v>0.1561947349890832</v>
      </c>
      <c r="J580">
        <v>18.44369573869627</v>
      </c>
      <c r="K580">
        <v>2.88665683963427</v>
      </c>
      <c r="L580">
        <v>933.0551285060506</v>
      </c>
      <c r="M580">
        <v>596.0546584386365</v>
      </c>
      <c r="N580">
        <v>391.0205952316659</v>
      </c>
    </row>
    <row r="581" spans="1:14">
      <c r="A581">
        <v>579</v>
      </c>
      <c r="B581">
        <v>22.82646033668016</v>
      </c>
      <c r="C581">
        <v>2595.568096152028</v>
      </c>
      <c r="D581">
        <v>0.4205839793510552</v>
      </c>
      <c r="E581">
        <v>282.33909300378</v>
      </c>
      <c r="F581">
        <v>13.70603954077056</v>
      </c>
      <c r="G581">
        <v>40197.10045494359</v>
      </c>
      <c r="H581">
        <v>0.2351100961925598</v>
      </c>
      <c r="I581">
        <v>0.1561926604086238</v>
      </c>
      <c r="J581">
        <v>18.44287247649704</v>
      </c>
      <c r="K581">
        <v>2.88665683963427</v>
      </c>
      <c r="L581">
        <v>933.0551285060506</v>
      </c>
      <c r="M581">
        <v>596.0782483107994</v>
      </c>
      <c r="N581">
        <v>391.0256793555377</v>
      </c>
    </row>
    <row r="582" spans="1:14">
      <c r="A582">
        <v>580</v>
      </c>
      <c r="B582">
        <v>22.8307403956318</v>
      </c>
      <c r="C582">
        <v>2596.427869960534</v>
      </c>
      <c r="D582">
        <v>0.4205733983865549</v>
      </c>
      <c r="E582">
        <v>282.419149044513</v>
      </c>
      <c r="F582">
        <v>13.70135327794862</v>
      </c>
      <c r="G582">
        <v>40196.33355578093</v>
      </c>
      <c r="H582">
        <v>0.2351252959726511</v>
      </c>
      <c r="I582">
        <v>0.1561951139631155</v>
      </c>
      <c r="J582">
        <v>18.44377904960085</v>
      </c>
      <c r="K582">
        <v>2.88665683963427</v>
      </c>
      <c r="L582">
        <v>933.0551285060506</v>
      </c>
      <c r="M582">
        <v>596.0503495035131</v>
      </c>
      <c r="N582">
        <v>390.9871196644226</v>
      </c>
    </row>
    <row r="583" spans="1:14">
      <c r="A583">
        <v>581</v>
      </c>
      <c r="B583">
        <v>22.83381991038648</v>
      </c>
      <c r="C583">
        <v>2597.050218072727</v>
      </c>
      <c r="D583">
        <v>0.4205632978429059</v>
      </c>
      <c r="E583">
        <v>282.4776730644038</v>
      </c>
      <c r="F583">
        <v>13.69798070961883</v>
      </c>
      <c r="G583">
        <v>40195.87011984228</v>
      </c>
      <c r="H583">
        <v>0.2351314349774877</v>
      </c>
      <c r="I583">
        <v>0.1561961049577367</v>
      </c>
      <c r="J583">
        <v>18.44439572057945</v>
      </c>
      <c r="K583">
        <v>2.88665683963427</v>
      </c>
      <c r="L583">
        <v>933.0551285060506</v>
      </c>
      <c r="M583">
        <v>596.0390823977949</v>
      </c>
      <c r="N583">
        <v>390.9508628085154</v>
      </c>
    </row>
    <row r="584" spans="1:14">
      <c r="A584">
        <v>582</v>
      </c>
      <c r="B584">
        <v>22.82998582748597</v>
      </c>
      <c r="C584">
        <v>2596.38055521161</v>
      </c>
      <c r="D584">
        <v>0.4205692389072871</v>
      </c>
      <c r="E584">
        <v>282.4141607111384</v>
      </c>
      <c r="F584">
        <v>13.70158081038761</v>
      </c>
      <c r="G584">
        <v>40196.21852520091</v>
      </c>
      <c r="H584">
        <v>0.2351281854637772</v>
      </c>
      <c r="I584">
        <v>0.1561955803994943</v>
      </c>
      <c r="J584">
        <v>18.44378003936967</v>
      </c>
      <c r="K584">
        <v>2.88665683963427</v>
      </c>
      <c r="L584">
        <v>933.0551285060506</v>
      </c>
      <c r="M584">
        <v>596.0450462678481</v>
      </c>
      <c r="N584">
        <v>390.9999278441974</v>
      </c>
    </row>
    <row r="585" spans="1:14">
      <c r="A585">
        <v>583</v>
      </c>
      <c r="B585">
        <v>22.83777187921159</v>
      </c>
      <c r="C585">
        <v>2597.298234343316</v>
      </c>
      <c r="D585">
        <v>0.4205946444512202</v>
      </c>
      <c r="E585">
        <v>282.501237688396</v>
      </c>
      <c r="F585">
        <v>13.69675392877042</v>
      </c>
      <c r="G585">
        <v>40196.29213255968</v>
      </c>
      <c r="H585">
        <v>0.2351347135687306</v>
      </c>
      <c r="I585">
        <v>0.1561966342154306</v>
      </c>
      <c r="J585">
        <v>18.44463244730591</v>
      </c>
      <c r="K585">
        <v>2.88665683963427</v>
      </c>
      <c r="L585">
        <v>933.0551285060506</v>
      </c>
      <c r="M585">
        <v>596.0330653052577</v>
      </c>
      <c r="N585">
        <v>390.9265616410507</v>
      </c>
    </row>
    <row r="586" spans="1:14">
      <c r="A586">
        <v>584</v>
      </c>
      <c r="B586">
        <v>22.83363053397701</v>
      </c>
      <c r="C586">
        <v>2596.850572766506</v>
      </c>
      <c r="D586">
        <v>0.4205784876565988</v>
      </c>
      <c r="E586">
        <v>282.4595778179791</v>
      </c>
      <c r="F586">
        <v>13.69905796481348</v>
      </c>
      <c r="G586">
        <v>40195.99558627401</v>
      </c>
      <c r="H586">
        <v>0.2351320708697581</v>
      </c>
      <c r="I586">
        <v>0.1561962076083631</v>
      </c>
      <c r="J586">
        <v>18.44415407021176</v>
      </c>
      <c r="K586">
        <v>2.88665683963427</v>
      </c>
      <c r="L586">
        <v>933.0551285060506</v>
      </c>
      <c r="M586">
        <v>596.0379153539703</v>
      </c>
      <c r="N586">
        <v>390.9658404865597</v>
      </c>
    </row>
    <row r="587" spans="1:14">
      <c r="A587">
        <v>585</v>
      </c>
      <c r="B587">
        <v>22.83306391797968</v>
      </c>
      <c r="C587">
        <v>2596.372649118102</v>
      </c>
      <c r="D587">
        <v>0.4205790905445785</v>
      </c>
      <c r="E587">
        <v>282.4160456341652</v>
      </c>
      <c r="F587">
        <v>13.70175925756018</v>
      </c>
      <c r="G587">
        <v>40196.92850395909</v>
      </c>
      <c r="H587">
        <v>0.2351284436476548</v>
      </c>
      <c r="I587">
        <v>0.1561956220770624</v>
      </c>
      <c r="J587">
        <v>18.44356487779648</v>
      </c>
      <c r="K587">
        <v>2.88665683963427</v>
      </c>
      <c r="L587">
        <v>933.0551285060506</v>
      </c>
      <c r="M587">
        <v>596.0445724148036</v>
      </c>
      <c r="N587">
        <v>390.9840019189796</v>
      </c>
    </row>
    <row r="588" spans="1:14">
      <c r="A588">
        <v>586</v>
      </c>
      <c r="B588">
        <v>22.83484184705447</v>
      </c>
      <c r="C588">
        <v>2596.53992741877</v>
      </c>
      <c r="D588">
        <v>0.4205784462420606</v>
      </c>
      <c r="E588">
        <v>282.4331092976331</v>
      </c>
      <c r="F588">
        <v>13.7008579997382</v>
      </c>
      <c r="G588">
        <v>40196.8322141293</v>
      </c>
      <c r="H588">
        <v>0.235132469397113</v>
      </c>
      <c r="I588">
        <v>0.1561962719418244</v>
      </c>
      <c r="J588">
        <v>18.44363667823525</v>
      </c>
      <c r="K588">
        <v>2.88665683963427</v>
      </c>
      <c r="L588">
        <v>933.0551285060506</v>
      </c>
      <c r="M588">
        <v>596.0371839452899</v>
      </c>
      <c r="N588">
        <v>390.9753574822261</v>
      </c>
    </row>
    <row r="589" spans="1:14">
      <c r="A589">
        <v>587</v>
      </c>
      <c r="B589">
        <v>22.84791879081031</v>
      </c>
      <c r="C589">
        <v>2598.125607684541</v>
      </c>
      <c r="D589">
        <v>0.4206333581100429</v>
      </c>
      <c r="E589">
        <v>282.5823389034697</v>
      </c>
      <c r="F589">
        <v>13.69250800286488</v>
      </c>
      <c r="G589">
        <v>40196.89389303658</v>
      </c>
      <c r="H589">
        <v>0.2351470711653165</v>
      </c>
      <c r="I589">
        <v>0.1561986291325162</v>
      </c>
      <c r="J589">
        <v>18.44518797186111</v>
      </c>
      <c r="K589">
        <v>2.88665683963427</v>
      </c>
      <c r="L589">
        <v>933.0551285060506</v>
      </c>
      <c r="M589">
        <v>596.0103871061852</v>
      </c>
      <c r="N589">
        <v>390.8545763200764</v>
      </c>
    </row>
    <row r="590" spans="1:14">
      <c r="A590">
        <v>588</v>
      </c>
      <c r="B590">
        <v>22.83417455506579</v>
      </c>
      <c r="C590">
        <v>2596.39571363263</v>
      </c>
      <c r="D590">
        <v>0.4205711869108112</v>
      </c>
      <c r="E590">
        <v>282.4203148898291</v>
      </c>
      <c r="F590">
        <v>13.70160780497226</v>
      </c>
      <c r="G590">
        <v>40196.77409110982</v>
      </c>
      <c r="H590">
        <v>0.2351291064667643</v>
      </c>
      <c r="I590">
        <v>0.1561957290734007</v>
      </c>
      <c r="J590">
        <v>18.443435696513</v>
      </c>
      <c r="K590">
        <v>2.88665683963427</v>
      </c>
      <c r="L590">
        <v>933.0551285060506</v>
      </c>
      <c r="M590">
        <v>596.0433559260115</v>
      </c>
      <c r="N590">
        <v>390.9816400847245</v>
      </c>
    </row>
    <row r="591" spans="1:14">
      <c r="A591">
        <v>589</v>
      </c>
      <c r="B591">
        <v>22.83572905240423</v>
      </c>
      <c r="C591">
        <v>2596.600350680156</v>
      </c>
      <c r="D591">
        <v>0.4206103991969968</v>
      </c>
      <c r="E591">
        <v>282.4359124484164</v>
      </c>
      <c r="F591">
        <v>13.70072209879684</v>
      </c>
      <c r="G591">
        <v>40197.78215431355</v>
      </c>
      <c r="H591">
        <v>0.2351262616079086</v>
      </c>
      <c r="I591">
        <v>0.1561952698403956</v>
      </c>
      <c r="J591">
        <v>18.44388304149633</v>
      </c>
      <c r="K591">
        <v>2.88665683963427</v>
      </c>
      <c r="L591">
        <v>933.0551285060506</v>
      </c>
      <c r="M591">
        <v>596.0485772096413</v>
      </c>
      <c r="N591">
        <v>390.9506550018666</v>
      </c>
    </row>
    <row r="592" spans="1:14">
      <c r="A592">
        <v>590</v>
      </c>
      <c r="B592">
        <v>22.8319900186809</v>
      </c>
      <c r="C592">
        <v>2596.249859770751</v>
      </c>
      <c r="D592">
        <v>0.420577448180017</v>
      </c>
      <c r="E592">
        <v>282.4041294739953</v>
      </c>
      <c r="F592">
        <v>13.70241796642737</v>
      </c>
      <c r="G592">
        <v>40196.98398941362</v>
      </c>
      <c r="H592">
        <v>0.2351262693939192</v>
      </c>
      <c r="I592">
        <v>0.1561952710972512</v>
      </c>
      <c r="J592">
        <v>18.44347443899909</v>
      </c>
      <c r="K592">
        <v>2.88665683963427</v>
      </c>
      <c r="L592">
        <v>933.0551285060506</v>
      </c>
      <c r="M592">
        <v>596.0485629195156</v>
      </c>
      <c r="N592">
        <v>390.9911553767893</v>
      </c>
    </row>
    <row r="593" spans="1:14">
      <c r="A593">
        <v>591</v>
      </c>
      <c r="B593">
        <v>22.82551595759259</v>
      </c>
      <c r="C593">
        <v>2596.024434001708</v>
      </c>
      <c r="D593">
        <v>0.4205857825738135</v>
      </c>
      <c r="E593">
        <v>282.3780510197663</v>
      </c>
      <c r="F593">
        <v>13.70347813044001</v>
      </c>
      <c r="G593">
        <v>40196.31065655973</v>
      </c>
      <c r="H593">
        <v>0.2351227300039199</v>
      </c>
      <c r="I593">
        <v>0.1561946997550075</v>
      </c>
      <c r="J593">
        <v>18.44363625600905</v>
      </c>
      <c r="K593">
        <v>2.88665683963427</v>
      </c>
      <c r="L593">
        <v>933.0551285060506</v>
      </c>
      <c r="M593">
        <v>596.0550590555312</v>
      </c>
      <c r="N593">
        <v>391.0210411546016</v>
      </c>
    </row>
    <row r="594" spans="1:14">
      <c r="A594">
        <v>592</v>
      </c>
      <c r="B594">
        <v>22.82984668904213</v>
      </c>
      <c r="C594">
        <v>2596.056773591102</v>
      </c>
      <c r="D594">
        <v>0.4205622997001908</v>
      </c>
      <c r="E594">
        <v>282.384846570579</v>
      </c>
      <c r="F594">
        <v>13.70342311516432</v>
      </c>
      <c r="G594">
        <v>40196.91134071352</v>
      </c>
      <c r="H594">
        <v>0.2351260109486531</v>
      </c>
      <c r="I594">
        <v>0.1561952293777803</v>
      </c>
      <c r="J594">
        <v>18.44336329092851</v>
      </c>
      <c r="K594">
        <v>2.88665683963427</v>
      </c>
      <c r="L594">
        <v>933.0551285060506</v>
      </c>
      <c r="M594">
        <v>596.0490372598482</v>
      </c>
      <c r="N594">
        <v>391.0122725976957</v>
      </c>
    </row>
    <row r="595" spans="1:14">
      <c r="A595">
        <v>593</v>
      </c>
      <c r="B595">
        <v>22.83864569187319</v>
      </c>
      <c r="C595">
        <v>2597.016116892647</v>
      </c>
      <c r="D595">
        <v>0.4205618501578906</v>
      </c>
      <c r="E595">
        <v>282.477648671932</v>
      </c>
      <c r="F595">
        <v>13.69824961351713</v>
      </c>
      <c r="G595">
        <v>40196.33258074399</v>
      </c>
      <c r="H595">
        <v>0.2351439216974514</v>
      </c>
      <c r="I595">
        <v>0.1561981206986687</v>
      </c>
      <c r="J595">
        <v>18.44411646700154</v>
      </c>
      <c r="K595">
        <v>2.88665683963427</v>
      </c>
      <c r="L595">
        <v>933.0551285060506</v>
      </c>
      <c r="M595">
        <v>596.016166696936</v>
      </c>
      <c r="N595">
        <v>390.9577841240038</v>
      </c>
    </row>
    <row r="596" spans="1:14">
      <c r="A596">
        <v>594</v>
      </c>
      <c r="B596">
        <v>22.83873035853006</v>
      </c>
      <c r="C596">
        <v>2596.830343886662</v>
      </c>
      <c r="D596">
        <v>0.4205541436818562</v>
      </c>
      <c r="E596">
        <v>282.4610743337869</v>
      </c>
      <c r="F596">
        <v>13.69930637363398</v>
      </c>
      <c r="G596">
        <v>40196.73150420444</v>
      </c>
      <c r="H596">
        <v>0.2351419235948213</v>
      </c>
      <c r="I596">
        <v>0.1561977981379587</v>
      </c>
      <c r="J596">
        <v>18.44385709954678</v>
      </c>
      <c r="K596">
        <v>2.88665683963427</v>
      </c>
      <c r="L596">
        <v>933.0551285060506</v>
      </c>
      <c r="M596">
        <v>596.0198334856308</v>
      </c>
      <c r="N596">
        <v>390.9649705141297</v>
      </c>
    </row>
    <row r="597" spans="1:14">
      <c r="A597">
        <v>595</v>
      </c>
      <c r="B597">
        <v>22.84399460253044</v>
      </c>
      <c r="C597">
        <v>2597.052034831917</v>
      </c>
      <c r="D597">
        <v>0.4205216435063647</v>
      </c>
      <c r="E597">
        <v>282.4867745209912</v>
      </c>
      <c r="F597">
        <v>13.69821647481172</v>
      </c>
      <c r="G597">
        <v>40197.14448065481</v>
      </c>
      <c r="H597">
        <v>0.2351514905581294</v>
      </c>
      <c r="I597">
        <v>0.1561993425851887</v>
      </c>
      <c r="J597">
        <v>18.44370735303732</v>
      </c>
      <c r="K597">
        <v>2.88665683963427</v>
      </c>
      <c r="L597">
        <v>933.0551285060506</v>
      </c>
      <c r="M597">
        <v>596.0022773000082</v>
      </c>
      <c r="N597">
        <v>390.9573639417241</v>
      </c>
    </row>
    <row r="598" spans="1:14">
      <c r="A598">
        <v>596</v>
      </c>
      <c r="B598">
        <v>22.83750080224245</v>
      </c>
      <c r="C598">
        <v>2596.678484521124</v>
      </c>
      <c r="D598">
        <v>0.4205584800726199</v>
      </c>
      <c r="E598">
        <v>282.4469930453107</v>
      </c>
      <c r="F598">
        <v>13.70012655246865</v>
      </c>
      <c r="G598">
        <v>40196.83024972289</v>
      </c>
      <c r="H598">
        <v>0.2351395316821269</v>
      </c>
      <c r="I598">
        <v>0.1561974120058384</v>
      </c>
      <c r="J598">
        <v>18.44370363057983</v>
      </c>
      <c r="K598">
        <v>2.88665683963427</v>
      </c>
      <c r="L598">
        <v>933.0551285060506</v>
      </c>
      <c r="M598">
        <v>596.02422303964</v>
      </c>
      <c r="N598">
        <v>390.9749047992299</v>
      </c>
    </row>
    <row r="599" spans="1:14">
      <c r="A599">
        <v>597</v>
      </c>
      <c r="B599">
        <v>22.83526041710839</v>
      </c>
      <c r="C599">
        <v>2596.835569267442</v>
      </c>
      <c r="D599">
        <v>0.4205084021270114</v>
      </c>
      <c r="E599">
        <v>282.460148231903</v>
      </c>
      <c r="F599">
        <v>13.69906272045521</v>
      </c>
      <c r="G599">
        <v>40195.60921790647</v>
      </c>
      <c r="H599">
        <v>0.2351462820478186</v>
      </c>
      <c r="I599">
        <v>0.1561985017409735</v>
      </c>
      <c r="J599">
        <v>18.44395930886848</v>
      </c>
      <c r="K599">
        <v>2.88665683963427</v>
      </c>
      <c r="L599">
        <v>933.0551285060506</v>
      </c>
      <c r="M599">
        <v>596.0118352037576</v>
      </c>
      <c r="N599">
        <v>390.9903922754747</v>
      </c>
    </row>
    <row r="600" spans="1:14">
      <c r="A600">
        <v>598</v>
      </c>
      <c r="B600">
        <v>22.84139459984224</v>
      </c>
      <c r="C600">
        <v>2597.269023806254</v>
      </c>
      <c r="D600">
        <v>0.4205668388595881</v>
      </c>
      <c r="E600">
        <v>282.5015137625506</v>
      </c>
      <c r="F600">
        <v>13.69700218371431</v>
      </c>
      <c r="G600">
        <v>40196.7815232347</v>
      </c>
      <c r="H600">
        <v>0.2351492898126349</v>
      </c>
      <c r="I600">
        <v>0.1561989873025904</v>
      </c>
      <c r="J600">
        <v>18.44435996280355</v>
      </c>
      <c r="K600">
        <v>2.88665683963427</v>
      </c>
      <c r="L600">
        <v>933.0551285060506</v>
      </c>
      <c r="M600">
        <v>596.0063157449188</v>
      </c>
      <c r="N600">
        <v>390.942915382473</v>
      </c>
    </row>
    <row r="601" spans="1:14">
      <c r="A601">
        <v>599</v>
      </c>
      <c r="B601">
        <v>22.83889276230436</v>
      </c>
      <c r="C601">
        <v>2596.580399966048</v>
      </c>
      <c r="D601">
        <v>0.4205728710986751</v>
      </c>
      <c r="E601">
        <v>282.4387615302454</v>
      </c>
      <c r="F601">
        <v>13.70056950337591</v>
      </c>
      <c r="G601">
        <v>40196.44302337601</v>
      </c>
      <c r="H601">
        <v>0.2351396461213709</v>
      </c>
      <c r="I601">
        <v>0.1561974304799684</v>
      </c>
      <c r="J601">
        <v>18.44351691039527</v>
      </c>
      <c r="K601">
        <v>2.88665683963427</v>
      </c>
      <c r="L601">
        <v>933.0551285060506</v>
      </c>
      <c r="M601">
        <v>596.0240130230169</v>
      </c>
      <c r="N601">
        <v>390.9725274795243</v>
      </c>
    </row>
    <row r="602" spans="1:14">
      <c r="A602">
        <v>600</v>
      </c>
      <c r="B602">
        <v>22.8399124184781</v>
      </c>
      <c r="C602">
        <v>2597.093859627202</v>
      </c>
      <c r="D602">
        <v>0.4205828635527956</v>
      </c>
      <c r="E602">
        <v>282.4842303498119</v>
      </c>
      <c r="F602">
        <v>13.69797230059815</v>
      </c>
      <c r="G602">
        <v>40197.02204415303</v>
      </c>
      <c r="H602">
        <v>0.2351451744239044</v>
      </c>
      <c r="I602">
        <v>0.1561983229317484</v>
      </c>
      <c r="J602">
        <v>18.44424843202692</v>
      </c>
      <c r="K602">
        <v>2.88665683963427</v>
      </c>
      <c r="L602">
        <v>933.0551285060506</v>
      </c>
      <c r="M602">
        <v>596.0138678017522</v>
      </c>
      <c r="N602">
        <v>390.9478896324486</v>
      </c>
    </row>
    <row r="603" spans="1:14">
      <c r="A603">
        <v>601</v>
      </c>
      <c r="B603">
        <v>22.84288359764869</v>
      </c>
      <c r="C603">
        <v>2597.464908690416</v>
      </c>
      <c r="D603">
        <v>0.4205615521302458</v>
      </c>
      <c r="E603">
        <v>282.5177861036506</v>
      </c>
      <c r="F603">
        <v>13.69613313028189</v>
      </c>
      <c r="G603">
        <v>40197.63292301792</v>
      </c>
      <c r="H603">
        <v>0.235151680580807</v>
      </c>
      <c r="I603">
        <v>0.156199373262071</v>
      </c>
      <c r="J603">
        <v>18.44469152052517</v>
      </c>
      <c r="K603">
        <v>2.88665683963427</v>
      </c>
      <c r="L603">
        <v>933.0551285060506</v>
      </c>
      <c r="M603">
        <v>596.0019286048059</v>
      </c>
      <c r="N603">
        <v>390.929011668436</v>
      </c>
    </row>
    <row r="604" spans="1:14">
      <c r="A604">
        <v>602</v>
      </c>
      <c r="B604">
        <v>22.84032985472362</v>
      </c>
      <c r="C604">
        <v>2597.117215303383</v>
      </c>
      <c r="D604">
        <v>0.4205426267302179</v>
      </c>
      <c r="E604">
        <v>282.4880773942696</v>
      </c>
      <c r="F604">
        <v>13.69789002572452</v>
      </c>
      <c r="G604">
        <v>40197.23453998235</v>
      </c>
      <c r="H604">
        <v>0.2351470649612839</v>
      </c>
      <c r="I604">
        <v>0.1561986281309641</v>
      </c>
      <c r="J604">
        <v>18.44414333402603</v>
      </c>
      <c r="K604">
        <v>2.88665683963427</v>
      </c>
      <c r="L604">
        <v>933.0551285060506</v>
      </c>
      <c r="M604">
        <v>596.0103984910788</v>
      </c>
      <c r="N604">
        <v>390.9542902125631</v>
      </c>
    </row>
    <row r="605" spans="1:14">
      <c r="A605">
        <v>603</v>
      </c>
      <c r="B605">
        <v>22.83481362100568</v>
      </c>
      <c r="C605">
        <v>2596.470984431247</v>
      </c>
      <c r="D605">
        <v>0.4205930472634497</v>
      </c>
      <c r="E605">
        <v>282.4238360129225</v>
      </c>
      <c r="F605">
        <v>13.70120199027013</v>
      </c>
      <c r="G605">
        <v>40196.7293808352</v>
      </c>
      <c r="H605">
        <v>0.2351374393613494</v>
      </c>
      <c r="I605">
        <v>0.1561970742399875</v>
      </c>
      <c r="J605">
        <v>18.44377584549822</v>
      </c>
      <c r="K605">
        <v>2.88665683963427</v>
      </c>
      <c r="L605">
        <v>933.0551285060506</v>
      </c>
      <c r="M605">
        <v>596.0280628561591</v>
      </c>
      <c r="N605">
        <v>390.9860834374622</v>
      </c>
    </row>
    <row r="606" spans="1:14">
      <c r="A606">
        <v>604</v>
      </c>
      <c r="B606">
        <v>22.83844799410053</v>
      </c>
      <c r="C606">
        <v>2596.79672100463</v>
      </c>
      <c r="D606">
        <v>0.4205664823710285</v>
      </c>
      <c r="E606">
        <v>282.4567966034189</v>
      </c>
      <c r="F606">
        <v>13.69958396375162</v>
      </c>
      <c r="G606">
        <v>40197.25197409472</v>
      </c>
      <c r="H606">
        <v>0.2351416751304183</v>
      </c>
      <c r="I606">
        <v>0.1561977580276245</v>
      </c>
      <c r="J606">
        <v>18.44391093255349</v>
      </c>
      <c r="K606">
        <v>2.88665683963427</v>
      </c>
      <c r="L606">
        <v>933.0551285060506</v>
      </c>
      <c r="M606">
        <v>596.0202894551811</v>
      </c>
      <c r="N606">
        <v>390.9672562227087</v>
      </c>
    </row>
    <row r="607" spans="1:14">
      <c r="A607">
        <v>605</v>
      </c>
      <c r="B607">
        <v>22.84427901899912</v>
      </c>
      <c r="C607">
        <v>2597.206173170794</v>
      </c>
      <c r="D607">
        <v>0.4205760958261289</v>
      </c>
      <c r="E607">
        <v>282.4989429269373</v>
      </c>
      <c r="F607">
        <v>13.69737587363106</v>
      </c>
      <c r="G607">
        <v>40197.00089216964</v>
      </c>
      <c r="H607">
        <v>0.2351465878905459</v>
      </c>
      <c r="I607">
        <v>0.1561985511147951</v>
      </c>
      <c r="J607">
        <v>18.44405159629258</v>
      </c>
      <c r="K607">
        <v>2.88665683963427</v>
      </c>
      <c r="L607">
        <v>933.0551285060506</v>
      </c>
      <c r="M607">
        <v>596.0112739554077</v>
      </c>
      <c r="N607">
        <v>390.9307079692086</v>
      </c>
    </row>
    <row r="608" spans="1:14">
      <c r="A608">
        <v>606</v>
      </c>
      <c r="B608">
        <v>22.84264261933997</v>
      </c>
      <c r="C608">
        <v>2597.404620567939</v>
      </c>
      <c r="D608">
        <v>0.4205599060256893</v>
      </c>
      <c r="E608">
        <v>282.5147889771491</v>
      </c>
      <c r="F608">
        <v>13.69629601433382</v>
      </c>
      <c r="G608">
        <v>40196.82764629291</v>
      </c>
      <c r="H608">
        <v>0.2351489368482809</v>
      </c>
      <c r="I608">
        <v>0.1561989303211822</v>
      </c>
      <c r="J608">
        <v>18.44444642916372</v>
      </c>
      <c r="K608">
        <v>2.88665683963427</v>
      </c>
      <c r="L608">
        <v>933.0551285060506</v>
      </c>
      <c r="M608">
        <v>596.0069634529036</v>
      </c>
      <c r="N608">
        <v>390.9287521918486</v>
      </c>
    </row>
    <row r="609" spans="1:14">
      <c r="A609">
        <v>607</v>
      </c>
      <c r="B609">
        <v>22.84505652878039</v>
      </c>
      <c r="C609">
        <v>2598.110382498219</v>
      </c>
      <c r="D609">
        <v>0.4205665635228021</v>
      </c>
      <c r="E609">
        <v>282.580298059299</v>
      </c>
      <c r="F609">
        <v>13.69240040523474</v>
      </c>
      <c r="G609">
        <v>40195.91785002549</v>
      </c>
      <c r="H609">
        <v>0.2351634622676308</v>
      </c>
      <c r="I609">
        <v>0.1562012753107538</v>
      </c>
      <c r="J609">
        <v>18.44523908087288</v>
      </c>
      <c r="K609">
        <v>2.88665683963427</v>
      </c>
      <c r="L609">
        <v>933.0551285060506</v>
      </c>
      <c r="M609">
        <v>595.980309934566</v>
      </c>
      <c r="N609">
        <v>390.9089846136428</v>
      </c>
    </row>
    <row r="610" spans="1:14">
      <c r="A610">
        <v>608</v>
      </c>
      <c r="B610">
        <v>22.84166338344262</v>
      </c>
      <c r="C610">
        <v>2597.228762506717</v>
      </c>
      <c r="D610">
        <v>0.4205840632597517</v>
      </c>
      <c r="E610">
        <v>282.4968380909852</v>
      </c>
      <c r="F610">
        <v>13.69732572537691</v>
      </c>
      <c r="G610">
        <v>40197.35922844324</v>
      </c>
      <c r="H610">
        <v>0.2351452833736997</v>
      </c>
      <c r="I610">
        <v>0.1561983405200263</v>
      </c>
      <c r="J610">
        <v>18.44437493019929</v>
      </c>
      <c r="K610">
        <v>2.88665683963427</v>
      </c>
      <c r="L610">
        <v>933.0551285060506</v>
      </c>
      <c r="M610">
        <v>596.0136678675137</v>
      </c>
      <c r="N610">
        <v>390.9331143446278</v>
      </c>
    </row>
    <row r="611" spans="1:14">
      <c r="A611">
        <v>609</v>
      </c>
      <c r="B611">
        <v>22.84443520643962</v>
      </c>
      <c r="C611">
        <v>2597.810483745716</v>
      </c>
      <c r="D611">
        <v>0.4205507357747562</v>
      </c>
      <c r="E611">
        <v>282.551232767461</v>
      </c>
      <c r="F611">
        <v>13.69395792418544</v>
      </c>
      <c r="G611">
        <v>40195.7974605424</v>
      </c>
      <c r="H611">
        <v>0.2351646660290279</v>
      </c>
      <c r="I611">
        <v>0.1562014696514001</v>
      </c>
      <c r="J611">
        <v>18.44497254562996</v>
      </c>
      <c r="K611">
        <v>2.88665683963427</v>
      </c>
      <c r="L611">
        <v>933.0551285060506</v>
      </c>
      <c r="M611">
        <v>595.9781012115043</v>
      </c>
      <c r="N611">
        <v>390.9315857864747</v>
      </c>
    </row>
    <row r="612" spans="1:14">
      <c r="A612">
        <v>610</v>
      </c>
      <c r="B612">
        <v>22.83877142235941</v>
      </c>
      <c r="C612">
        <v>2597.199634019771</v>
      </c>
      <c r="D612">
        <v>0.420573058357475</v>
      </c>
      <c r="E612">
        <v>282.4929291188111</v>
      </c>
      <c r="F612">
        <v>13.69729216691101</v>
      </c>
      <c r="G612">
        <v>40196.38694762535</v>
      </c>
      <c r="H612">
        <v>0.2351480707574226</v>
      </c>
      <c r="I612">
        <v>0.1561987905025877</v>
      </c>
      <c r="J612">
        <v>18.44445550549402</v>
      </c>
      <c r="K612">
        <v>2.88665683963427</v>
      </c>
      <c r="L612">
        <v>933.0551285060506</v>
      </c>
      <c r="M612">
        <v>596.0085527818582</v>
      </c>
      <c r="N612">
        <v>390.9535303080943</v>
      </c>
    </row>
    <row r="613" spans="1:14">
      <c r="A613">
        <v>611</v>
      </c>
      <c r="B613">
        <v>22.83979655938595</v>
      </c>
      <c r="C613">
        <v>2597.15950174402</v>
      </c>
      <c r="D613">
        <v>0.4205677413700156</v>
      </c>
      <c r="E613">
        <v>282.4906585179568</v>
      </c>
      <c r="F613">
        <v>13.6975323467228</v>
      </c>
      <c r="G613">
        <v>40196.53511117341</v>
      </c>
      <c r="H613">
        <v>0.2351481918341106</v>
      </c>
      <c r="I613">
        <v>0.1561988100487495</v>
      </c>
      <c r="J613">
        <v>18.44429721997082</v>
      </c>
      <c r="K613">
        <v>2.88665683963427</v>
      </c>
      <c r="L613">
        <v>933.0551285060506</v>
      </c>
      <c r="M613">
        <v>596.0083305982279</v>
      </c>
      <c r="N613">
        <v>390.9530938210411</v>
      </c>
    </row>
    <row r="614" spans="1:14">
      <c r="A614">
        <v>612</v>
      </c>
      <c r="B614">
        <v>22.84606975119374</v>
      </c>
      <c r="C614">
        <v>2597.783025042227</v>
      </c>
      <c r="D614">
        <v>0.4205692091488218</v>
      </c>
      <c r="E614">
        <v>282.5517132513777</v>
      </c>
      <c r="F614">
        <v>13.69430965086987</v>
      </c>
      <c r="G614">
        <v>40196.87284310247</v>
      </c>
      <c r="H614">
        <v>0.2351559606202624</v>
      </c>
      <c r="I614">
        <v>0.1562000642280796</v>
      </c>
      <c r="J614">
        <v>18.44472931134998</v>
      </c>
      <c r="K614">
        <v>2.88665683963427</v>
      </c>
      <c r="L614">
        <v>933.0551285060506</v>
      </c>
      <c r="M614">
        <v>595.9940747800964</v>
      </c>
      <c r="N614">
        <v>390.9093807813497</v>
      </c>
    </row>
    <row r="615" spans="1:14">
      <c r="A615">
        <v>613</v>
      </c>
      <c r="B615">
        <v>22.84253549910233</v>
      </c>
      <c r="C615">
        <v>2597.346771773245</v>
      </c>
      <c r="D615">
        <v>0.4205675766518223</v>
      </c>
      <c r="E615">
        <v>282.5089439015186</v>
      </c>
      <c r="F615">
        <v>13.69665828532833</v>
      </c>
      <c r="G615">
        <v>40197.12490465668</v>
      </c>
      <c r="H615">
        <v>0.2351512653741466</v>
      </c>
      <c r="I615">
        <v>0.1561993062319597</v>
      </c>
      <c r="J615">
        <v>18.44442843062071</v>
      </c>
      <c r="K615">
        <v>2.88665683963427</v>
      </c>
      <c r="L615">
        <v>933.0551285060506</v>
      </c>
      <c r="M615">
        <v>596.0026905174994</v>
      </c>
      <c r="N615">
        <v>390.9372368328981</v>
      </c>
    </row>
    <row r="616" spans="1:14">
      <c r="A616">
        <v>614</v>
      </c>
      <c r="B616">
        <v>22.84521189174687</v>
      </c>
      <c r="C616">
        <v>2597.734266784089</v>
      </c>
      <c r="D616">
        <v>0.4205764733726994</v>
      </c>
      <c r="E616">
        <v>282.5458595246894</v>
      </c>
      <c r="F616">
        <v>13.69453495360966</v>
      </c>
      <c r="G616">
        <v>40196.70797502763</v>
      </c>
      <c r="H616">
        <v>0.2351533760281654</v>
      </c>
      <c r="I616">
        <v>0.1561996469725433</v>
      </c>
      <c r="J616">
        <v>18.44477832965121</v>
      </c>
      <c r="K616">
        <v>2.88665683963427</v>
      </c>
      <c r="L616">
        <v>933.0551285060506</v>
      </c>
      <c r="M616">
        <v>595.9988174483527</v>
      </c>
      <c r="N616">
        <v>390.9087896326387</v>
      </c>
    </row>
    <row r="617" spans="1:14">
      <c r="A617">
        <v>615</v>
      </c>
      <c r="B617">
        <v>22.84530823973908</v>
      </c>
      <c r="C617">
        <v>2597.736263956137</v>
      </c>
      <c r="D617">
        <v>0.4205782295411862</v>
      </c>
      <c r="E617">
        <v>282.5461163380301</v>
      </c>
      <c r="F617">
        <v>13.69452616495226</v>
      </c>
      <c r="G617">
        <v>40196.71701448436</v>
      </c>
      <c r="H617">
        <v>0.2351522341312281</v>
      </c>
      <c r="I617">
        <v>0.1561994626262544</v>
      </c>
      <c r="J617">
        <v>18.44477258309399</v>
      </c>
      <c r="K617">
        <v>2.88665683963427</v>
      </c>
      <c r="L617">
        <v>933.0551285060506</v>
      </c>
      <c r="M617">
        <v>596.0009128320905</v>
      </c>
      <c r="N617">
        <v>390.9054449169196</v>
      </c>
    </row>
    <row r="618" spans="1:14">
      <c r="A618">
        <v>616</v>
      </c>
      <c r="B618">
        <v>22.84785071239331</v>
      </c>
      <c r="C618">
        <v>2597.959987859526</v>
      </c>
      <c r="D618">
        <v>0.4205727455355401</v>
      </c>
      <c r="E618">
        <v>282.5688640307155</v>
      </c>
      <c r="F618">
        <v>13.69342537994736</v>
      </c>
      <c r="G618">
        <v>40197.12500938586</v>
      </c>
      <c r="H618">
        <v>0.2351553964738431</v>
      </c>
      <c r="I618">
        <v>0.1561999731522064</v>
      </c>
      <c r="J618">
        <v>18.44486714671351</v>
      </c>
      <c r="K618">
        <v>2.88665683963427</v>
      </c>
      <c r="L618">
        <v>933.0551285060506</v>
      </c>
      <c r="M618">
        <v>595.9951099684039</v>
      </c>
      <c r="N618">
        <v>390.8913358823066</v>
      </c>
    </row>
    <row r="619" spans="1:14">
      <c r="A619">
        <v>617</v>
      </c>
      <c r="B619">
        <v>22.84181869915827</v>
      </c>
      <c r="C619">
        <v>2597.437204566465</v>
      </c>
      <c r="D619">
        <v>0.420568648221719</v>
      </c>
      <c r="E619">
        <v>282.5166570560776</v>
      </c>
      <c r="F619">
        <v>13.69605388574793</v>
      </c>
      <c r="G619">
        <v>40196.46237887665</v>
      </c>
      <c r="H619">
        <v>0.235149714160101</v>
      </c>
      <c r="I619">
        <v>0.1561990558079399</v>
      </c>
      <c r="J619">
        <v>18.4445810788992</v>
      </c>
      <c r="K619">
        <v>2.88665683963427</v>
      </c>
      <c r="L619">
        <v>933.0551285060506</v>
      </c>
      <c r="M619">
        <v>596.00553704742</v>
      </c>
      <c r="N619">
        <v>390.9332868810874</v>
      </c>
    </row>
    <row r="620" spans="1:14">
      <c r="A620">
        <v>618</v>
      </c>
      <c r="B620">
        <v>22.84907975758077</v>
      </c>
      <c r="C620">
        <v>2598.34678493142</v>
      </c>
      <c r="D620">
        <v>0.4206006987416009</v>
      </c>
      <c r="E620">
        <v>282.6021252723086</v>
      </c>
      <c r="F620">
        <v>13.69124849957842</v>
      </c>
      <c r="G620">
        <v>40196.40558285255</v>
      </c>
      <c r="H620">
        <v>0.2351588327454187</v>
      </c>
      <c r="I620">
        <v>0.1562005279069127</v>
      </c>
      <c r="J620">
        <v>18.4454821527716</v>
      </c>
      <c r="K620">
        <v>2.88665683963427</v>
      </c>
      <c r="L620">
        <v>933.0551285060506</v>
      </c>
      <c r="M620">
        <v>595.9888046004526</v>
      </c>
      <c r="N620">
        <v>390.8660227994932</v>
      </c>
    </row>
    <row r="621" spans="1:14">
      <c r="A621">
        <v>619</v>
      </c>
      <c r="B621">
        <v>22.84852867909424</v>
      </c>
      <c r="C621">
        <v>2598.273626077493</v>
      </c>
      <c r="D621">
        <v>0.4205968573496546</v>
      </c>
      <c r="E621">
        <v>282.5951938241523</v>
      </c>
      <c r="F621">
        <v>13.69163022084083</v>
      </c>
      <c r="G621">
        <v>40196.38594333168</v>
      </c>
      <c r="H621">
        <v>0.2351575732969456</v>
      </c>
      <c r="I621">
        <v>0.1562003245797308</v>
      </c>
      <c r="J621">
        <v>18.44541265676369</v>
      </c>
      <c r="K621">
        <v>2.88665683963427</v>
      </c>
      <c r="L621">
        <v>933.0551285060506</v>
      </c>
      <c r="M621">
        <v>595.9911156002001</v>
      </c>
      <c r="N621">
        <v>390.870728135714</v>
      </c>
    </row>
    <row r="622" spans="1:14">
      <c r="A622">
        <v>620</v>
      </c>
      <c r="B622">
        <v>22.85094575442399</v>
      </c>
      <c r="C622">
        <v>2598.480176952567</v>
      </c>
      <c r="D622">
        <v>0.4206066192051323</v>
      </c>
      <c r="E622">
        <v>282.6165355750116</v>
      </c>
      <c r="F622">
        <v>13.69053098476262</v>
      </c>
      <c r="G622">
        <v>40196.32929342026</v>
      </c>
      <c r="H622">
        <v>0.2351595344658955</v>
      </c>
      <c r="I622">
        <v>0.1562006411940383</v>
      </c>
      <c r="J622">
        <v>18.44547854081015</v>
      </c>
      <c r="K622">
        <v>2.88665683963427</v>
      </c>
      <c r="L622">
        <v>933.0551285060506</v>
      </c>
      <c r="M622">
        <v>595.9875170017668</v>
      </c>
      <c r="N622">
        <v>390.85209306515</v>
      </c>
    </row>
    <row r="623" spans="1:14">
      <c r="A623">
        <v>621</v>
      </c>
      <c r="B623">
        <v>22.84688887340125</v>
      </c>
      <c r="C623">
        <v>2598.172921460739</v>
      </c>
      <c r="D623">
        <v>0.4206058179432682</v>
      </c>
      <c r="E623">
        <v>282.584592021704</v>
      </c>
      <c r="F623">
        <v>13.69216942097007</v>
      </c>
      <c r="G623">
        <v>40196.43019293353</v>
      </c>
      <c r="H623">
        <v>0.2351548321791082</v>
      </c>
      <c r="I623">
        <v>0.1561998820525545</v>
      </c>
      <c r="J623">
        <v>18.44540121482738</v>
      </c>
      <c r="K623">
        <v>2.88665683963427</v>
      </c>
      <c r="L623">
        <v>933.0551285060506</v>
      </c>
      <c r="M623">
        <v>595.9961454331446</v>
      </c>
      <c r="N623">
        <v>390.8758194702147</v>
      </c>
    </row>
    <row r="624" spans="1:14">
      <c r="A624">
        <v>622</v>
      </c>
      <c r="B624">
        <v>22.84877593424582</v>
      </c>
      <c r="C624">
        <v>2598.168540602991</v>
      </c>
      <c r="D624">
        <v>0.4205880607797743</v>
      </c>
      <c r="E624">
        <v>282.5865055577976</v>
      </c>
      <c r="F624">
        <v>13.69222282568905</v>
      </c>
      <c r="G624">
        <v>40196.58773496201</v>
      </c>
      <c r="H624">
        <v>0.2351578232527764</v>
      </c>
      <c r="I624">
        <v>0.1562003649328958</v>
      </c>
      <c r="J624">
        <v>18.44521669559294</v>
      </c>
      <c r="K624">
        <v>2.88665683963427</v>
      </c>
      <c r="L624">
        <v>933.0551285060506</v>
      </c>
      <c r="M624">
        <v>595.9906569470595</v>
      </c>
      <c r="N624">
        <v>390.8776702130304</v>
      </c>
    </row>
    <row r="625" spans="1:14">
      <c r="A625">
        <v>623</v>
      </c>
      <c r="B625">
        <v>22.84778025812619</v>
      </c>
      <c r="C625">
        <v>2598.126281989183</v>
      </c>
      <c r="D625">
        <v>0.4205751059078594</v>
      </c>
      <c r="E625">
        <v>282.5823386534422</v>
      </c>
      <c r="F625">
        <v>13.69239718982739</v>
      </c>
      <c r="G625">
        <v>40196.33654634983</v>
      </c>
      <c r="H625">
        <v>0.2351581823477792</v>
      </c>
      <c r="I625">
        <v>0.1562004229056747</v>
      </c>
      <c r="J625">
        <v>18.44518531378903</v>
      </c>
      <c r="K625">
        <v>2.88665683963427</v>
      </c>
      <c r="L625">
        <v>933.0551285060506</v>
      </c>
      <c r="M625">
        <v>595.9899980319107</v>
      </c>
      <c r="N625">
        <v>390.8855768227322</v>
      </c>
    </row>
    <row r="626" spans="1:14">
      <c r="A626">
        <v>624</v>
      </c>
      <c r="B626">
        <v>22.84960734446982</v>
      </c>
      <c r="C626">
        <v>2598.577685184911</v>
      </c>
      <c r="D626">
        <v>0.4205715760848884</v>
      </c>
      <c r="E626">
        <v>282.6245317648796</v>
      </c>
      <c r="F626">
        <v>13.6899017290495</v>
      </c>
      <c r="G626">
        <v>40195.72883266379</v>
      </c>
      <c r="H626">
        <v>0.235166501205355</v>
      </c>
      <c r="I626">
        <v>0.1562017659319575</v>
      </c>
      <c r="J626">
        <v>18.44566159630842</v>
      </c>
      <c r="K626">
        <v>2.88665683963427</v>
      </c>
      <c r="L626">
        <v>933.0551285060506</v>
      </c>
      <c r="M626">
        <v>595.9747339734553</v>
      </c>
      <c r="N626">
        <v>390.8695300056776</v>
      </c>
    </row>
    <row r="627" spans="1:14">
      <c r="A627">
        <v>625</v>
      </c>
      <c r="B627">
        <v>22.84779743921017</v>
      </c>
      <c r="C627">
        <v>2598.036741462517</v>
      </c>
      <c r="D627">
        <v>0.4205787521016293</v>
      </c>
      <c r="E627">
        <v>282.5746847402899</v>
      </c>
      <c r="F627">
        <v>13.69290171818232</v>
      </c>
      <c r="G627">
        <v>40196.50606384485</v>
      </c>
      <c r="H627">
        <v>0.2351555103870464</v>
      </c>
      <c r="I627">
        <v>0.1561999915423558</v>
      </c>
      <c r="J627">
        <v>18.4450425720771</v>
      </c>
      <c r="K627">
        <v>2.88665683963427</v>
      </c>
      <c r="L627">
        <v>933.0551285060506</v>
      </c>
      <c r="M627">
        <v>595.9949009414449</v>
      </c>
      <c r="N627">
        <v>390.8854246681256</v>
      </c>
    </row>
    <row r="628" spans="1:14">
      <c r="A628">
        <v>626</v>
      </c>
      <c r="B628">
        <v>22.84959473577068</v>
      </c>
      <c r="C628">
        <v>2598.3377863934</v>
      </c>
      <c r="D628">
        <v>0.4205656700588734</v>
      </c>
      <c r="E628">
        <v>282.6025873491574</v>
      </c>
      <c r="F628">
        <v>13.6911739355729</v>
      </c>
      <c r="G628">
        <v>40195.7716954661</v>
      </c>
      <c r="H628">
        <v>0.2351646882550743</v>
      </c>
      <c r="I628">
        <v>0.1562014732396799</v>
      </c>
      <c r="J628">
        <v>18.4453627458925</v>
      </c>
      <c r="K628">
        <v>2.88665683963427</v>
      </c>
      <c r="L628">
        <v>933.0551285060506</v>
      </c>
      <c r="M628">
        <v>595.9780604301999</v>
      </c>
      <c r="N628">
        <v>390.880272698127</v>
      </c>
    </row>
    <row r="629" spans="1:14">
      <c r="A629">
        <v>627</v>
      </c>
      <c r="B629">
        <v>22.84961874800597</v>
      </c>
      <c r="C629">
        <v>2598.355312967074</v>
      </c>
      <c r="D629">
        <v>0.4205695133515129</v>
      </c>
      <c r="E629">
        <v>282.6042052012306</v>
      </c>
      <c r="F629">
        <v>13.69120401061016</v>
      </c>
      <c r="G629">
        <v>40196.40790546911</v>
      </c>
      <c r="H629">
        <v>0.2351616193008096</v>
      </c>
      <c r="I629">
        <v>0.1562009777753721</v>
      </c>
      <c r="J629">
        <v>18.4453830315638</v>
      </c>
      <c r="K629">
        <v>2.88665683963427</v>
      </c>
      <c r="L629">
        <v>933.0551285060506</v>
      </c>
      <c r="M629">
        <v>595.9836915422025</v>
      </c>
      <c r="N629">
        <v>390.872925548032</v>
      </c>
    </row>
    <row r="630" spans="1:14">
      <c r="A630">
        <v>628</v>
      </c>
      <c r="B630">
        <v>22.8466522734638</v>
      </c>
      <c r="C630">
        <v>2598.046217222935</v>
      </c>
      <c r="D630">
        <v>0.4205771154067278</v>
      </c>
      <c r="E630">
        <v>282.5729939058092</v>
      </c>
      <c r="F630">
        <v>13.69283523703638</v>
      </c>
      <c r="G630">
        <v>40196.42012297766</v>
      </c>
      <c r="H630">
        <v>0.2351578010044818</v>
      </c>
      <c r="I630">
        <v>0.1562003613411035</v>
      </c>
      <c r="J630">
        <v>18.44523487056901</v>
      </c>
      <c r="K630">
        <v>2.88665683963427</v>
      </c>
      <c r="L630">
        <v>933.0551285060506</v>
      </c>
      <c r="M630">
        <v>595.9906977712402</v>
      </c>
      <c r="N630">
        <v>390.891758781954</v>
      </c>
    </row>
    <row r="631" spans="1:14">
      <c r="A631">
        <v>629</v>
      </c>
      <c r="B631">
        <v>22.84713962136643</v>
      </c>
      <c r="C631">
        <v>2598.186819685891</v>
      </c>
      <c r="D631">
        <v>0.4205753298373038</v>
      </c>
      <c r="E631">
        <v>282.5857965819583</v>
      </c>
      <c r="F631">
        <v>13.69211488773466</v>
      </c>
      <c r="G631">
        <v>40196.52741157341</v>
      </c>
      <c r="H631">
        <v>0.2351597558766832</v>
      </c>
      <c r="I631">
        <v>0.1562006769390818</v>
      </c>
      <c r="J631">
        <v>18.44540833764099</v>
      </c>
      <c r="K631">
        <v>2.88665683963427</v>
      </c>
      <c r="L631">
        <v>933.0551285060506</v>
      </c>
      <c r="M631">
        <v>595.987110732766</v>
      </c>
      <c r="N631">
        <v>390.8860216410466</v>
      </c>
    </row>
    <row r="632" spans="1:14">
      <c r="A632">
        <v>630</v>
      </c>
      <c r="B632">
        <v>22.84434719557248</v>
      </c>
      <c r="C632">
        <v>2597.614256480935</v>
      </c>
      <c r="D632">
        <v>0.4205723173598321</v>
      </c>
      <c r="E632">
        <v>282.5332767393564</v>
      </c>
      <c r="F632">
        <v>13.69509780755873</v>
      </c>
      <c r="G632">
        <v>40196.34515932979</v>
      </c>
      <c r="H632">
        <v>0.2351523334226648</v>
      </c>
      <c r="I632">
        <v>0.1561994786557021</v>
      </c>
      <c r="J632">
        <v>18.44474077693653</v>
      </c>
      <c r="K632">
        <v>2.88665683963427</v>
      </c>
      <c r="L632">
        <v>933.0551285060506</v>
      </c>
      <c r="M632">
        <v>596.0007306313605</v>
      </c>
      <c r="N632">
        <v>390.9160202367167</v>
      </c>
    </row>
    <row r="633" spans="1:14">
      <c r="A633">
        <v>631</v>
      </c>
      <c r="B633">
        <v>22.84435217076634</v>
      </c>
      <c r="C633">
        <v>2597.670498926254</v>
      </c>
      <c r="D633">
        <v>0.4205709445325924</v>
      </c>
      <c r="E633">
        <v>282.5386251831918</v>
      </c>
      <c r="F633">
        <v>13.69475072970649</v>
      </c>
      <c r="G633">
        <v>40196.08246311375</v>
      </c>
      <c r="H633">
        <v>0.2351528599869487</v>
      </c>
      <c r="I633">
        <v>0.156199563663467</v>
      </c>
      <c r="J633">
        <v>18.44479331876931</v>
      </c>
      <c r="K633">
        <v>2.88665683963427</v>
      </c>
      <c r="L633">
        <v>933.0551285060506</v>
      </c>
      <c r="M633">
        <v>595.9997643831066</v>
      </c>
      <c r="N633">
        <v>390.9136560331519</v>
      </c>
    </row>
    <row r="634" spans="1:14">
      <c r="A634">
        <v>632</v>
      </c>
      <c r="B634">
        <v>22.84042997858812</v>
      </c>
      <c r="C634">
        <v>2597.145449565193</v>
      </c>
      <c r="D634">
        <v>0.4205670133668272</v>
      </c>
      <c r="E634">
        <v>282.4887560149613</v>
      </c>
      <c r="F634">
        <v>13.6974781891271</v>
      </c>
      <c r="G634">
        <v>40195.86884051895</v>
      </c>
      <c r="H634">
        <v>0.2351455771284154</v>
      </c>
      <c r="I634">
        <v>0.1561983879422623</v>
      </c>
      <c r="J634">
        <v>18.44430593230691</v>
      </c>
      <c r="K634">
        <v>2.88665683963427</v>
      </c>
      <c r="L634">
        <v>933.0551285060506</v>
      </c>
      <c r="M634">
        <v>596.013128797762</v>
      </c>
      <c r="N634">
        <v>390.9451055393496</v>
      </c>
    </row>
    <row r="635" spans="1:14">
      <c r="A635">
        <v>633</v>
      </c>
      <c r="B635">
        <v>22.84210847718292</v>
      </c>
      <c r="C635">
        <v>2597.424712117089</v>
      </c>
      <c r="D635">
        <v>0.4205756984794114</v>
      </c>
      <c r="E635">
        <v>282.5145188855419</v>
      </c>
      <c r="F635">
        <v>13.69605350969191</v>
      </c>
      <c r="G635">
        <v>40196.11823080257</v>
      </c>
      <c r="H635">
        <v>0.2351490555792508</v>
      </c>
      <c r="I635">
        <v>0.1561989494887135</v>
      </c>
      <c r="J635">
        <v>18.44462500350789</v>
      </c>
      <c r="K635">
        <v>2.88665683963427</v>
      </c>
      <c r="L635">
        <v>933.0551285060506</v>
      </c>
      <c r="M635">
        <v>596.0067455751984</v>
      </c>
      <c r="N635">
        <v>390.9276654860627</v>
      </c>
    </row>
    <row r="636" spans="1:14">
      <c r="A636">
        <v>634</v>
      </c>
      <c r="B636">
        <v>22.84378164479484</v>
      </c>
      <c r="C636">
        <v>2597.596706472732</v>
      </c>
      <c r="D636">
        <v>0.4205880158740325</v>
      </c>
      <c r="E636">
        <v>282.5312187666765</v>
      </c>
      <c r="F636">
        <v>13.69512381624374</v>
      </c>
      <c r="G636">
        <v>40195.99958132111</v>
      </c>
      <c r="H636">
        <v>0.2351512351737401</v>
      </c>
      <c r="I636">
        <v>0.1561993013564716</v>
      </c>
      <c r="J636">
        <v>18.44475472770227</v>
      </c>
      <c r="K636">
        <v>2.88665683963427</v>
      </c>
      <c r="L636">
        <v>933.0551285060506</v>
      </c>
      <c r="M636">
        <v>596.0027459359518</v>
      </c>
      <c r="N636">
        <v>390.9138454378572</v>
      </c>
    </row>
    <row r="637" spans="1:14">
      <c r="A637">
        <v>635</v>
      </c>
      <c r="B637">
        <v>22.8416840400712</v>
      </c>
      <c r="C637">
        <v>2597.395320129737</v>
      </c>
      <c r="D637">
        <v>0.4205615836088115</v>
      </c>
      <c r="E637">
        <v>282.5123624158855</v>
      </c>
      <c r="F637">
        <v>13.69619004009941</v>
      </c>
      <c r="G637">
        <v>40196.02236922253</v>
      </c>
      <c r="H637">
        <v>0.2351499924340617</v>
      </c>
      <c r="I637">
        <v>0.1561991007316829</v>
      </c>
      <c r="J637">
        <v>18.44455410836873</v>
      </c>
      <c r="K637">
        <v>2.88665683963427</v>
      </c>
      <c r="L637">
        <v>933.0551285060506</v>
      </c>
      <c r="M637">
        <v>596.0050264029678</v>
      </c>
      <c r="N637">
        <v>390.9350109944627</v>
      </c>
    </row>
    <row r="638" spans="1:14">
      <c r="A638">
        <v>636</v>
      </c>
      <c r="B638">
        <v>22.84108362807652</v>
      </c>
      <c r="C638">
        <v>2597.241418115762</v>
      </c>
      <c r="D638">
        <v>0.4205692100858348</v>
      </c>
      <c r="E638">
        <v>282.4971111817511</v>
      </c>
      <c r="F638">
        <v>13.69710007263706</v>
      </c>
      <c r="G638">
        <v>40196.53377515787</v>
      </c>
      <c r="H638">
        <v>0.2351451728235658</v>
      </c>
      <c r="I638">
        <v>0.1561983226733983</v>
      </c>
      <c r="J638">
        <v>18.444443915403</v>
      </c>
      <c r="K638">
        <v>2.88665683963427</v>
      </c>
      <c r="L638">
        <v>933.0551285060506</v>
      </c>
      <c r="M638">
        <v>596.0138707385423</v>
      </c>
      <c r="N638">
        <v>390.9339877341949</v>
      </c>
    </row>
    <row r="639" spans="1:14">
      <c r="A639">
        <v>637</v>
      </c>
      <c r="B639">
        <v>22.84025402345159</v>
      </c>
      <c r="C639">
        <v>2597.168881421728</v>
      </c>
      <c r="D639">
        <v>0.4205731355371433</v>
      </c>
      <c r="E639">
        <v>282.4898612233012</v>
      </c>
      <c r="F639">
        <v>13.6974719474856</v>
      </c>
      <c r="G639">
        <v>40196.47833401243</v>
      </c>
      <c r="H639">
        <v>0.2351452458517768</v>
      </c>
      <c r="I639">
        <v>0.1561983344626851</v>
      </c>
      <c r="J639">
        <v>18.44440925216742</v>
      </c>
      <c r="K639">
        <v>2.88665683963427</v>
      </c>
      <c r="L639">
        <v>933.0551285060506</v>
      </c>
      <c r="M639">
        <v>596.0137367241375</v>
      </c>
      <c r="N639">
        <v>390.9418483836854</v>
      </c>
    </row>
    <row r="640" spans="1:14">
      <c r="A640">
        <v>638</v>
      </c>
      <c r="B640">
        <v>22.83865867170118</v>
      </c>
      <c r="C640">
        <v>2597.180217222161</v>
      </c>
      <c r="D640">
        <v>0.4205747225656599</v>
      </c>
      <c r="E640">
        <v>282.4893570626544</v>
      </c>
      <c r="F640">
        <v>13.69732989161469</v>
      </c>
      <c r="G640">
        <v>40196.05098823401</v>
      </c>
      <c r="H640">
        <v>0.2351439642632681</v>
      </c>
      <c r="I640">
        <v>0.1561981275702402</v>
      </c>
      <c r="J640">
        <v>18.44453944198835</v>
      </c>
      <c r="K640">
        <v>2.88665683963427</v>
      </c>
      <c r="L640">
        <v>933.0551285060506</v>
      </c>
      <c r="M640">
        <v>596.0160885834867</v>
      </c>
      <c r="N640">
        <v>390.9428949963231</v>
      </c>
    </row>
    <row r="641" spans="1:14">
      <c r="A641">
        <v>639</v>
      </c>
      <c r="B641">
        <v>22.84137794134526</v>
      </c>
      <c r="C641">
        <v>2597.250324964351</v>
      </c>
      <c r="D641">
        <v>0.4205708476181762</v>
      </c>
      <c r="E641">
        <v>282.4975860787277</v>
      </c>
      <c r="F641">
        <v>13.69708813748177</v>
      </c>
      <c r="G641">
        <v>40196.71577397882</v>
      </c>
      <c r="H641">
        <v>0.2351463487084044</v>
      </c>
      <c r="I641">
        <v>0.1561985125023431</v>
      </c>
      <c r="J641">
        <v>18.44448063993366</v>
      </c>
      <c r="K641">
        <v>2.88665683963427</v>
      </c>
      <c r="L641">
        <v>933.0551285060506</v>
      </c>
      <c r="M641">
        <v>596.0117128756044</v>
      </c>
      <c r="N641">
        <v>390.9336219181321</v>
      </c>
    </row>
    <row r="642" spans="1:14">
      <c r="A642">
        <v>640</v>
      </c>
      <c r="B642">
        <v>22.84446108458131</v>
      </c>
      <c r="C642">
        <v>2597.488141224061</v>
      </c>
      <c r="D642">
        <v>0.4205673821904824</v>
      </c>
      <c r="E642">
        <v>282.5219215262907</v>
      </c>
      <c r="F642">
        <v>13.69591036528481</v>
      </c>
      <c r="G642">
        <v>40197.11205588909</v>
      </c>
      <c r="H642">
        <v>0.235148982330871</v>
      </c>
      <c r="I642">
        <v>0.1561989376637388</v>
      </c>
      <c r="J642">
        <v>18.44456366457524</v>
      </c>
      <c r="K642">
        <v>2.88665683963427</v>
      </c>
      <c r="L642">
        <v>933.0551285060506</v>
      </c>
      <c r="M642">
        <v>596.0068799898863</v>
      </c>
      <c r="N642">
        <v>390.9144734875339</v>
      </c>
    </row>
    <row r="643" spans="1:14">
      <c r="A643">
        <v>641</v>
      </c>
      <c r="B643">
        <v>22.8450160495612</v>
      </c>
      <c r="C643">
        <v>2597.607098609028</v>
      </c>
      <c r="D643">
        <v>0.4205717821743087</v>
      </c>
      <c r="E643">
        <v>282.5330077259429</v>
      </c>
      <c r="F643">
        <v>13.6952487338887</v>
      </c>
      <c r="G643">
        <v>40196.93319843028</v>
      </c>
      <c r="H643">
        <v>0.2351499448429418</v>
      </c>
      <c r="I643">
        <v>0.1561990930487074</v>
      </c>
      <c r="J643">
        <v>18.44469235188384</v>
      </c>
      <c r="K643">
        <v>2.88665683963427</v>
      </c>
      <c r="L643">
        <v>933.0551285060506</v>
      </c>
      <c r="M643">
        <v>596.0051137346061</v>
      </c>
      <c r="N643">
        <v>390.9070645352173</v>
      </c>
    </row>
    <row r="644" spans="1:14">
      <c r="A644">
        <v>642</v>
      </c>
      <c r="B644">
        <v>22.83958324968751</v>
      </c>
      <c r="C644">
        <v>2597.02050869845</v>
      </c>
      <c r="D644">
        <v>0.4205629458607608</v>
      </c>
      <c r="E644">
        <v>282.4767061762088</v>
      </c>
      <c r="F644">
        <v>13.6983029426044</v>
      </c>
      <c r="G644">
        <v>40196.72989431497</v>
      </c>
      <c r="H644">
        <v>0.2351447627004429</v>
      </c>
      <c r="I644">
        <v>0.1561982564653494</v>
      </c>
      <c r="J644">
        <v>18.4441973713312</v>
      </c>
      <c r="K644">
        <v>2.88665683963427</v>
      </c>
      <c r="L644">
        <v>933.0551285060506</v>
      </c>
      <c r="M644">
        <v>596.014623358695</v>
      </c>
      <c r="N644">
        <v>390.9519230876894</v>
      </c>
    </row>
    <row r="645" spans="1:14">
      <c r="A645">
        <v>643</v>
      </c>
      <c r="B645">
        <v>22.84274357355943</v>
      </c>
      <c r="C645">
        <v>2597.294495758811</v>
      </c>
      <c r="D645">
        <v>0.4205708318487061</v>
      </c>
      <c r="E645">
        <v>282.5036642286001</v>
      </c>
      <c r="F645">
        <v>13.69690206487345</v>
      </c>
      <c r="G645">
        <v>40196.95922578568</v>
      </c>
      <c r="H645">
        <v>0.235147682215418</v>
      </c>
      <c r="I645">
        <v>0.1561987277778899</v>
      </c>
      <c r="J645">
        <v>18.44437657581534</v>
      </c>
      <c r="K645">
        <v>2.88665683963427</v>
      </c>
      <c r="L645">
        <v>933.0551285060506</v>
      </c>
      <c r="M645">
        <v>596.0092657831437</v>
      </c>
      <c r="N645">
        <v>390.9280797262379</v>
      </c>
    </row>
    <row r="646" spans="1:14">
      <c r="A646">
        <v>644</v>
      </c>
      <c r="B646">
        <v>22.83646970478776</v>
      </c>
      <c r="C646">
        <v>2596.679435036415</v>
      </c>
      <c r="D646">
        <v>0.4205593125880685</v>
      </c>
      <c r="E646">
        <v>282.4436402688961</v>
      </c>
      <c r="F646">
        <v>13.70002578935232</v>
      </c>
      <c r="G646">
        <v>40196.33299505845</v>
      </c>
      <c r="H646">
        <v>0.2351392133966757</v>
      </c>
      <c r="I646">
        <v>0.1561973606244899</v>
      </c>
      <c r="J646">
        <v>18.44392462403103</v>
      </c>
      <c r="K646">
        <v>2.88665683963427</v>
      </c>
      <c r="L646">
        <v>933.0551285060506</v>
      </c>
      <c r="M646">
        <v>596.0248071516968</v>
      </c>
      <c r="N646">
        <v>390.972029356362</v>
      </c>
    </row>
    <row r="647" spans="1:14">
      <c r="A647">
        <v>645</v>
      </c>
      <c r="B647">
        <v>22.83812477381825</v>
      </c>
      <c r="C647">
        <v>2596.866213587876</v>
      </c>
      <c r="D647">
        <v>0.4205565342962963</v>
      </c>
      <c r="E647">
        <v>282.461505489268</v>
      </c>
      <c r="F647">
        <v>13.69913251744793</v>
      </c>
      <c r="G647">
        <v>40196.81132174621</v>
      </c>
      <c r="H647">
        <v>0.2351436220678545</v>
      </c>
      <c r="I647">
        <v>0.1561980723282806</v>
      </c>
      <c r="J647">
        <v>18.44409470138696</v>
      </c>
      <c r="K647">
        <v>2.88665683963427</v>
      </c>
      <c r="L647">
        <v>933.0551285060506</v>
      </c>
      <c r="M647">
        <v>596.0167165543708</v>
      </c>
      <c r="N647">
        <v>390.9649278456257</v>
      </c>
    </row>
    <row r="648" spans="1:14">
      <c r="A648">
        <v>646</v>
      </c>
      <c r="B648">
        <v>22.83637388999713</v>
      </c>
      <c r="C648">
        <v>2596.454073039719</v>
      </c>
      <c r="D648">
        <v>0.4205415584945906</v>
      </c>
      <c r="E648">
        <v>282.4253028394095</v>
      </c>
      <c r="F648">
        <v>13.7013320952053</v>
      </c>
      <c r="G648">
        <v>40196.94159103033</v>
      </c>
      <c r="H648">
        <v>0.2351397046962108</v>
      </c>
      <c r="I648">
        <v>0.1561974399358112</v>
      </c>
      <c r="J648">
        <v>18.44349873803407</v>
      </c>
      <c r="K648">
        <v>2.88665683963427</v>
      </c>
      <c r="L648">
        <v>933.0551285060506</v>
      </c>
      <c r="M648">
        <v>596.023905527702</v>
      </c>
      <c r="N648">
        <v>390.9898492293528</v>
      </c>
    </row>
    <row r="649" spans="1:14">
      <c r="A649">
        <v>647</v>
      </c>
      <c r="B649">
        <v>22.84120304695985</v>
      </c>
      <c r="C649">
        <v>2597.134273188484</v>
      </c>
      <c r="D649">
        <v>0.4205565956792433</v>
      </c>
      <c r="E649">
        <v>282.4884028402305</v>
      </c>
      <c r="F649">
        <v>13.69769689510082</v>
      </c>
      <c r="G649">
        <v>40196.69868172676</v>
      </c>
      <c r="H649">
        <v>0.2351475931152728</v>
      </c>
      <c r="I649">
        <v>0.1561987133939229</v>
      </c>
      <c r="J649">
        <v>18.44423260217468</v>
      </c>
      <c r="K649">
        <v>2.88665683963427</v>
      </c>
      <c r="L649">
        <v>933.0551285060506</v>
      </c>
      <c r="M649">
        <v>596.0094292883214</v>
      </c>
      <c r="N649">
        <v>390.9457981770062</v>
      </c>
    </row>
    <row r="650" spans="1:14">
      <c r="A650">
        <v>648</v>
      </c>
      <c r="B650">
        <v>22.83803137526582</v>
      </c>
      <c r="C650">
        <v>2596.825848841783</v>
      </c>
      <c r="D650">
        <v>0.4205551481890815</v>
      </c>
      <c r="E650">
        <v>282.4581245023075</v>
      </c>
      <c r="F650">
        <v>13.69931619010873</v>
      </c>
      <c r="G650">
        <v>40196.65932956127</v>
      </c>
      <c r="H650">
        <v>0.2351414114798947</v>
      </c>
      <c r="I650">
        <v>0.1561977154657854</v>
      </c>
      <c r="J650">
        <v>18.44402266725492</v>
      </c>
      <c r="K650">
        <v>2.88665683963427</v>
      </c>
      <c r="L650">
        <v>933.0551285060506</v>
      </c>
      <c r="M650">
        <v>596.0207732944556</v>
      </c>
      <c r="N650">
        <v>390.964173800346</v>
      </c>
    </row>
    <row r="651" spans="1:14">
      <c r="A651">
        <v>649</v>
      </c>
      <c r="B651">
        <v>22.8377715231688</v>
      </c>
      <c r="C651">
        <v>2596.821114083787</v>
      </c>
      <c r="D651">
        <v>0.4205607846378281</v>
      </c>
      <c r="E651">
        <v>282.4571924404663</v>
      </c>
      <c r="F651">
        <v>13.69934383686823</v>
      </c>
      <c r="G651">
        <v>40196.67319104513</v>
      </c>
      <c r="H651">
        <v>0.2351403537172721</v>
      </c>
      <c r="I651">
        <v>0.1561975447085797</v>
      </c>
      <c r="J651">
        <v>18.44405389598591</v>
      </c>
      <c r="K651">
        <v>2.88665683963427</v>
      </c>
      <c r="L651">
        <v>933.0551285060506</v>
      </c>
      <c r="M651">
        <v>596.0227144609952</v>
      </c>
      <c r="N651">
        <v>390.9623136474813</v>
      </c>
    </row>
    <row r="652" spans="1:14">
      <c r="A652">
        <v>650</v>
      </c>
      <c r="B652">
        <v>22.83985379027813</v>
      </c>
      <c r="C652">
        <v>2597.259785047811</v>
      </c>
      <c r="D652">
        <v>0.4205619888909729</v>
      </c>
      <c r="E652">
        <v>282.498236876162</v>
      </c>
      <c r="F652">
        <v>13.69689484913598</v>
      </c>
      <c r="G652">
        <v>40195.97088507784</v>
      </c>
      <c r="H652">
        <v>0.2351488151747383</v>
      </c>
      <c r="I652">
        <v>0.1561989106786194</v>
      </c>
      <c r="J652">
        <v>18.44451232519929</v>
      </c>
      <c r="K652">
        <v>2.88665683963427</v>
      </c>
      <c r="L652">
        <v>933.0551285060506</v>
      </c>
      <c r="M652">
        <v>596.0071867305826</v>
      </c>
      <c r="N652">
        <v>390.9454388892469</v>
      </c>
    </row>
    <row r="653" spans="1:14">
      <c r="A653">
        <v>651</v>
      </c>
      <c r="B653">
        <v>22.84049564585705</v>
      </c>
      <c r="C653">
        <v>2597.33884046182</v>
      </c>
      <c r="D653">
        <v>0.4205553485636168</v>
      </c>
      <c r="E653">
        <v>282.5058946897616</v>
      </c>
      <c r="F653">
        <v>13.69642116296972</v>
      </c>
      <c r="G653">
        <v>40195.67586550811</v>
      </c>
      <c r="H653">
        <v>0.2351515982653675</v>
      </c>
      <c r="I653">
        <v>0.1561993599732282</v>
      </c>
      <c r="J653">
        <v>18.44457110270722</v>
      </c>
      <c r="K653">
        <v>2.88665683963427</v>
      </c>
      <c r="L653">
        <v>933.0551285060506</v>
      </c>
      <c r="M653">
        <v>596.0020796551328</v>
      </c>
      <c r="N653">
        <v>390.9445510620923</v>
      </c>
    </row>
    <row r="654" spans="1:14">
      <c r="A654">
        <v>652</v>
      </c>
      <c r="B654">
        <v>22.84269158597271</v>
      </c>
      <c r="C654">
        <v>2597.398658052155</v>
      </c>
      <c r="D654">
        <v>0.4205803224690164</v>
      </c>
      <c r="E654">
        <v>282.5119627389203</v>
      </c>
      <c r="F654">
        <v>13.69612749041403</v>
      </c>
      <c r="G654">
        <v>40195.78886992433</v>
      </c>
      <c r="H654">
        <v>0.2351521485855704</v>
      </c>
      <c r="I654">
        <v>0.156199448815907</v>
      </c>
      <c r="J654">
        <v>18.44459753934433</v>
      </c>
      <c r="K654">
        <v>2.88665683963427</v>
      </c>
      <c r="L654">
        <v>933.0551285060506</v>
      </c>
      <c r="M654">
        <v>596.0010698092929</v>
      </c>
      <c r="N654">
        <v>390.9311523702876</v>
      </c>
    </row>
    <row r="655" spans="1:14">
      <c r="A655">
        <v>653</v>
      </c>
      <c r="B655">
        <v>22.84143741573611</v>
      </c>
      <c r="C655">
        <v>2597.534048607156</v>
      </c>
      <c r="D655">
        <v>0.4205493460379218</v>
      </c>
      <c r="E655">
        <v>282.5237667863326</v>
      </c>
      <c r="F655">
        <v>13.69537107122038</v>
      </c>
      <c r="G655">
        <v>40195.56787330784</v>
      </c>
      <c r="H655">
        <v>0.2351556642912822</v>
      </c>
      <c r="I655">
        <v>0.1562000163886688</v>
      </c>
      <c r="J655">
        <v>18.44479569189958</v>
      </c>
      <c r="K655">
        <v>2.88665683963427</v>
      </c>
      <c r="L655">
        <v>933.0551285060506</v>
      </c>
      <c r="M655">
        <v>595.99461853254</v>
      </c>
      <c r="N655">
        <v>390.938149712321</v>
      </c>
    </row>
    <row r="656" spans="1:14">
      <c r="A656">
        <v>654</v>
      </c>
      <c r="B656">
        <v>22.84302033270744</v>
      </c>
      <c r="C656">
        <v>2597.512555632928</v>
      </c>
      <c r="D656">
        <v>0.4205524042814442</v>
      </c>
      <c r="E656">
        <v>282.5235582680493</v>
      </c>
      <c r="F656">
        <v>13.69554165537092</v>
      </c>
      <c r="G656">
        <v>40195.86535373858</v>
      </c>
      <c r="H656">
        <v>0.23515279660163</v>
      </c>
      <c r="I656">
        <v>0.1561995534306266</v>
      </c>
      <c r="J656">
        <v>18.44463483913254</v>
      </c>
      <c r="K656">
        <v>2.88665683963427</v>
      </c>
      <c r="L656">
        <v>933.0551285060506</v>
      </c>
      <c r="M656">
        <v>595.9998806953038</v>
      </c>
      <c r="N656">
        <v>390.9276358029901</v>
      </c>
    </row>
    <row r="657" spans="1:14">
      <c r="A657">
        <v>655</v>
      </c>
      <c r="B657">
        <v>22.8409126907509</v>
      </c>
      <c r="C657">
        <v>2597.340136367566</v>
      </c>
      <c r="D657">
        <v>0.4205548703638212</v>
      </c>
      <c r="E657">
        <v>282.5070029554587</v>
      </c>
      <c r="F657">
        <v>13.69640106619422</v>
      </c>
      <c r="G657">
        <v>40195.60696772661</v>
      </c>
      <c r="H657">
        <v>0.2351512637207025</v>
      </c>
      <c r="I657">
        <v>0.1561993059650313</v>
      </c>
      <c r="J657">
        <v>18.44450118670542</v>
      </c>
      <c r="K657">
        <v>2.88665683963427</v>
      </c>
      <c r="L657">
        <v>933.0551285060506</v>
      </c>
      <c r="M657">
        <v>596.0026935516072</v>
      </c>
      <c r="N657">
        <v>390.9431083355238</v>
      </c>
    </row>
    <row r="658" spans="1:14">
      <c r="A658">
        <v>656</v>
      </c>
      <c r="B658">
        <v>22.84048933253015</v>
      </c>
      <c r="C658">
        <v>2597.436477157144</v>
      </c>
      <c r="D658">
        <v>0.4205564320386736</v>
      </c>
      <c r="E658">
        <v>282.5145901193007</v>
      </c>
      <c r="F658">
        <v>13.69590109216426</v>
      </c>
      <c r="G658">
        <v>40195.64871034669</v>
      </c>
      <c r="H658">
        <v>0.2351524289174977</v>
      </c>
      <c r="I658">
        <v>0.156199494072237</v>
      </c>
      <c r="J658">
        <v>18.44470575102151</v>
      </c>
      <c r="K658">
        <v>2.88665683963427</v>
      </c>
      <c r="L658">
        <v>933.0551285060506</v>
      </c>
      <c r="M658">
        <v>596.0005553975586</v>
      </c>
      <c r="N658">
        <v>390.9401131425562</v>
      </c>
    </row>
    <row r="659" spans="1:14">
      <c r="A659">
        <v>657</v>
      </c>
      <c r="B659">
        <v>22.83931580044693</v>
      </c>
      <c r="C659">
        <v>2597.124310500522</v>
      </c>
      <c r="D659">
        <v>0.4205507099656869</v>
      </c>
      <c r="E659">
        <v>282.4862612102967</v>
      </c>
      <c r="F659">
        <v>13.69754299206469</v>
      </c>
      <c r="G659">
        <v>40195.62633933358</v>
      </c>
      <c r="H659">
        <v>0.2351490923850404</v>
      </c>
      <c r="I659">
        <v>0.1561989554305188</v>
      </c>
      <c r="J659">
        <v>18.44431938876189</v>
      </c>
      <c r="K659">
        <v>2.88665683963427</v>
      </c>
      <c r="L659">
        <v>933.0551285060506</v>
      </c>
      <c r="M659">
        <v>596.0066780346375</v>
      </c>
      <c r="N659">
        <v>390.9575283029976</v>
      </c>
    </row>
    <row r="660" spans="1:14">
      <c r="A660">
        <v>658</v>
      </c>
      <c r="B660">
        <v>22.84015266125143</v>
      </c>
      <c r="C660">
        <v>2597.386640719004</v>
      </c>
      <c r="D660">
        <v>0.4205289079350158</v>
      </c>
      <c r="E660">
        <v>282.5112694703581</v>
      </c>
      <c r="F660">
        <v>13.69612563658068</v>
      </c>
      <c r="G660">
        <v>40195.45005782652</v>
      </c>
      <c r="H660">
        <v>0.2351547325881109</v>
      </c>
      <c r="I660">
        <v>0.1561998659746169</v>
      </c>
      <c r="J660">
        <v>18.4445581442359</v>
      </c>
      <c r="K660">
        <v>2.88665683963427</v>
      </c>
      <c r="L660">
        <v>933.0551285060506</v>
      </c>
      <c r="M660">
        <v>595.9963281802268</v>
      </c>
      <c r="N660">
        <v>390.9528697213609</v>
      </c>
    </row>
    <row r="661" spans="1:14">
      <c r="A661">
        <v>659</v>
      </c>
      <c r="B661">
        <v>22.83922610857759</v>
      </c>
      <c r="C661">
        <v>2597.195838167888</v>
      </c>
      <c r="D661">
        <v>0.4205490048128054</v>
      </c>
      <c r="E661">
        <v>282.4921241605431</v>
      </c>
      <c r="F661">
        <v>13.69718048238123</v>
      </c>
      <c r="G661">
        <v>40195.70282864898</v>
      </c>
      <c r="H661">
        <v>0.2351497014534729</v>
      </c>
      <c r="I661">
        <v>0.1561990537566196</v>
      </c>
      <c r="J661">
        <v>18.44445382202718</v>
      </c>
      <c r="K661">
        <v>2.88665683963427</v>
      </c>
      <c r="L661">
        <v>933.0551285060506</v>
      </c>
      <c r="M661">
        <v>596.0055603646432</v>
      </c>
      <c r="N661">
        <v>390.9548708827053</v>
      </c>
    </row>
    <row r="662" spans="1:14">
      <c r="A662">
        <v>660</v>
      </c>
      <c r="B662">
        <v>22.83724602305473</v>
      </c>
      <c r="C662">
        <v>2596.887280062889</v>
      </c>
      <c r="D662">
        <v>0.4205560627335124</v>
      </c>
      <c r="E662">
        <v>282.4630334854191</v>
      </c>
      <c r="F662">
        <v>13.6987593311137</v>
      </c>
      <c r="G662">
        <v>40195.45026092302</v>
      </c>
      <c r="H662">
        <v>0.2351452167519502</v>
      </c>
      <c r="I662">
        <v>0.1561983297649632</v>
      </c>
      <c r="J662">
        <v>18.44414813649906</v>
      </c>
      <c r="K662">
        <v>2.88665683963427</v>
      </c>
      <c r="L662">
        <v>933.0551285060506</v>
      </c>
      <c r="M662">
        <v>596.0137901253544</v>
      </c>
      <c r="N662">
        <v>390.970139055765</v>
      </c>
    </row>
    <row r="663" spans="1:14">
      <c r="A663">
        <v>661</v>
      </c>
      <c r="B663">
        <v>22.8351638839517</v>
      </c>
      <c r="C663">
        <v>2596.638376065595</v>
      </c>
      <c r="D663">
        <v>0.4205609826073275</v>
      </c>
      <c r="E663">
        <v>282.4386840610944</v>
      </c>
      <c r="F663">
        <v>13.70009786202212</v>
      </c>
      <c r="G663">
        <v>40195.5822704608</v>
      </c>
      <c r="H663">
        <v>0.2351414932317097</v>
      </c>
      <c r="I663">
        <v>0.1561977286632049</v>
      </c>
      <c r="J663">
        <v>18.4439723357005</v>
      </c>
      <c r="K663">
        <v>2.88665683963427</v>
      </c>
      <c r="L663">
        <v>933.0551285060506</v>
      </c>
      <c r="M663">
        <v>596.0206232671953</v>
      </c>
      <c r="N663">
        <v>390.9840046919815</v>
      </c>
    </row>
    <row r="664" spans="1:14">
      <c r="A664">
        <v>662</v>
      </c>
      <c r="B664">
        <v>22.83905877614417</v>
      </c>
      <c r="C664">
        <v>2596.98654159604</v>
      </c>
      <c r="D664">
        <v>0.4205566595775152</v>
      </c>
      <c r="E664">
        <v>282.4729443383767</v>
      </c>
      <c r="F664">
        <v>13.69832102924448</v>
      </c>
      <c r="G664">
        <v>40195.89325251895</v>
      </c>
      <c r="H664">
        <v>0.2351472514590474</v>
      </c>
      <c r="I664">
        <v>0.1561986582383622</v>
      </c>
      <c r="J664">
        <v>18.44419946118921</v>
      </c>
      <c r="K664">
        <v>2.88665683963427</v>
      </c>
      <c r="L664">
        <v>933.0551285060506</v>
      </c>
      <c r="M664">
        <v>596.0100562530644</v>
      </c>
      <c r="N664">
        <v>390.9623265899464</v>
      </c>
    </row>
    <row r="665" spans="1:14">
      <c r="A665">
        <v>663</v>
      </c>
      <c r="B665">
        <v>22.83625901411471</v>
      </c>
      <c r="C665">
        <v>2596.791125458636</v>
      </c>
      <c r="D665">
        <v>0.4205543663644592</v>
      </c>
      <c r="E665">
        <v>282.4534811989578</v>
      </c>
      <c r="F665">
        <v>13.69928248989877</v>
      </c>
      <c r="G665">
        <v>40195.53293153912</v>
      </c>
      <c r="H665">
        <v>0.2351432134825607</v>
      </c>
      <c r="I665">
        <v>0.1561980063688196</v>
      </c>
      <c r="J665">
        <v>18.44408695944495</v>
      </c>
      <c r="K665">
        <v>2.88665683963427</v>
      </c>
      <c r="L665">
        <v>933.0551285060506</v>
      </c>
      <c r="M665">
        <v>596.0174663609517</v>
      </c>
      <c r="N665">
        <v>390.9749730272997</v>
      </c>
    </row>
    <row r="666" spans="1:14">
      <c r="A666">
        <v>664</v>
      </c>
      <c r="B666">
        <v>22.83571929325544</v>
      </c>
      <c r="C666">
        <v>2596.947227709689</v>
      </c>
      <c r="D666">
        <v>0.4205665971421473</v>
      </c>
      <c r="E666">
        <v>282.4668818934649</v>
      </c>
      <c r="F666">
        <v>13.69831156850056</v>
      </c>
      <c r="G666">
        <v>40194.76704594126</v>
      </c>
      <c r="H666">
        <v>0.2351462909576613</v>
      </c>
      <c r="I666">
        <v>0.1561985031793362</v>
      </c>
      <c r="J666">
        <v>18.4443527167362</v>
      </c>
      <c r="K666">
        <v>2.88665683963427</v>
      </c>
      <c r="L666">
        <v>933.0551285060506</v>
      </c>
      <c r="M666">
        <v>596.0118188533972</v>
      </c>
      <c r="N666">
        <v>390.9729946015832</v>
      </c>
    </row>
    <row r="667" spans="1:14">
      <c r="A667">
        <v>665</v>
      </c>
      <c r="B667">
        <v>22.83652414814706</v>
      </c>
      <c r="C667">
        <v>2596.837384138783</v>
      </c>
      <c r="D667">
        <v>0.4205570695775066</v>
      </c>
      <c r="E667">
        <v>282.4583820920792</v>
      </c>
      <c r="F667">
        <v>13.69898785334515</v>
      </c>
      <c r="G667">
        <v>40195.27010655864</v>
      </c>
      <c r="H667">
        <v>0.2351443093880385</v>
      </c>
      <c r="I667">
        <v>0.1561981832851592</v>
      </c>
      <c r="J667">
        <v>18.44409805148917</v>
      </c>
      <c r="K667">
        <v>2.88665683963427</v>
      </c>
      <c r="L667">
        <v>933.0551285060506</v>
      </c>
      <c r="M667">
        <v>596.015455238466</v>
      </c>
      <c r="N667">
        <v>390.9750832410395</v>
      </c>
    </row>
    <row r="668" spans="1:14">
      <c r="A668">
        <v>666</v>
      </c>
      <c r="B668">
        <v>22.83656329531389</v>
      </c>
      <c r="C668">
        <v>2596.825048486953</v>
      </c>
      <c r="D668">
        <v>0.4205671453261145</v>
      </c>
      <c r="E668">
        <v>282.4559845085874</v>
      </c>
      <c r="F668">
        <v>13.69910157254067</v>
      </c>
      <c r="G668">
        <v>40195.52275238032</v>
      </c>
      <c r="H668">
        <v>0.2351473293664908</v>
      </c>
      <c r="I668">
        <v>0.1561986708154106</v>
      </c>
      <c r="J668">
        <v>18.44418490473367</v>
      </c>
      <c r="K668">
        <v>2.88665683963427</v>
      </c>
      <c r="L668">
        <v>933.0551285060506</v>
      </c>
      <c r="M668">
        <v>596.0099132869354</v>
      </c>
      <c r="N668">
        <v>390.979183177446</v>
      </c>
    </row>
    <row r="669" spans="1:14">
      <c r="A669">
        <v>667</v>
      </c>
      <c r="B669">
        <v>22.83898069408675</v>
      </c>
      <c r="C669">
        <v>2597.02107374722</v>
      </c>
      <c r="D669">
        <v>0.4205555604655025</v>
      </c>
      <c r="E669">
        <v>282.476407034897</v>
      </c>
      <c r="F669">
        <v>13.69810595766548</v>
      </c>
      <c r="G669">
        <v>40195.72222665827</v>
      </c>
      <c r="H669">
        <v>0.2351472023791299</v>
      </c>
      <c r="I669">
        <v>0.1561986503151093</v>
      </c>
      <c r="J669">
        <v>18.44421964271384</v>
      </c>
      <c r="K669">
        <v>2.88665683963427</v>
      </c>
      <c r="L669">
        <v>933.0551285060506</v>
      </c>
      <c r="M669">
        <v>596.0101463185135</v>
      </c>
      <c r="N669">
        <v>390.959742064177</v>
      </c>
    </row>
    <row r="670" spans="1:14">
      <c r="A670">
        <v>668</v>
      </c>
      <c r="B670">
        <v>22.83818185905301</v>
      </c>
      <c r="C670">
        <v>2597.148786930894</v>
      </c>
      <c r="D670">
        <v>0.4205698690196117</v>
      </c>
      <c r="E670">
        <v>282.4869638859657</v>
      </c>
      <c r="F670">
        <v>13.6972718588939</v>
      </c>
      <c r="G670">
        <v>40194.888526877</v>
      </c>
      <c r="H670">
        <v>0.2351473904123036</v>
      </c>
      <c r="I670">
        <v>0.1561986806703909</v>
      </c>
      <c r="J670">
        <v>18.44446406743683</v>
      </c>
      <c r="K670">
        <v>2.88665683963427</v>
      </c>
      <c r="L670">
        <v>933.0551285060506</v>
      </c>
      <c r="M670">
        <v>596.0098012632491</v>
      </c>
      <c r="N670">
        <v>390.9540403705105</v>
      </c>
    </row>
    <row r="671" spans="1:14">
      <c r="A671">
        <v>669</v>
      </c>
      <c r="B671">
        <v>22.8378859478439</v>
      </c>
      <c r="C671">
        <v>2597.046638574164</v>
      </c>
      <c r="D671">
        <v>0.4205643616094862</v>
      </c>
      <c r="E671">
        <v>282.4770085873008</v>
      </c>
      <c r="F671">
        <v>13.69788217122447</v>
      </c>
      <c r="G671">
        <v>40195.26023842608</v>
      </c>
      <c r="H671">
        <v>0.235145989776915</v>
      </c>
      <c r="I671">
        <v>0.1561984545581693</v>
      </c>
      <c r="J671">
        <v>18.44437842435474</v>
      </c>
      <c r="K671">
        <v>2.88665683963427</v>
      </c>
      <c r="L671">
        <v>933.0551285060506</v>
      </c>
      <c r="M671">
        <v>596.0123715477932</v>
      </c>
      <c r="N671">
        <v>390.9586397291109</v>
      </c>
    </row>
    <row r="672" spans="1:14">
      <c r="A672">
        <v>670</v>
      </c>
      <c r="B672">
        <v>22.8335956273963</v>
      </c>
      <c r="C672">
        <v>2596.40060709831</v>
      </c>
      <c r="D672">
        <v>0.4205474398833973</v>
      </c>
      <c r="E672">
        <v>282.4172812728095</v>
      </c>
      <c r="F672">
        <v>13.70126244203587</v>
      </c>
      <c r="G672">
        <v>40195.11478672948</v>
      </c>
      <c r="H672">
        <v>0.2351392179521494</v>
      </c>
      <c r="I672">
        <v>0.1561973613598872</v>
      </c>
      <c r="J672">
        <v>18.44365928927172</v>
      </c>
      <c r="K672">
        <v>2.88665683963427</v>
      </c>
      <c r="L672">
        <v>933.0551285060506</v>
      </c>
      <c r="M672">
        <v>596.0247987915585</v>
      </c>
      <c r="N672">
        <v>391.0002811451882</v>
      </c>
    </row>
    <row r="673" spans="1:14">
      <c r="A673">
        <v>671</v>
      </c>
      <c r="B673">
        <v>22.83985198400189</v>
      </c>
      <c r="C673">
        <v>2597.149104444253</v>
      </c>
      <c r="D673">
        <v>0.4205594951636654</v>
      </c>
      <c r="E673">
        <v>282.4882037633174</v>
      </c>
      <c r="F673">
        <v>13.69741220205779</v>
      </c>
      <c r="G673">
        <v>40195.62620925544</v>
      </c>
      <c r="H673">
        <v>0.2351477334178024</v>
      </c>
      <c r="I673">
        <v>0.1561987360437976</v>
      </c>
      <c r="J673">
        <v>18.4443644805053</v>
      </c>
      <c r="K673">
        <v>2.88665683963427</v>
      </c>
      <c r="L673">
        <v>933.0551285060506</v>
      </c>
      <c r="M673">
        <v>596.0091718231319</v>
      </c>
      <c r="N673">
        <v>390.9496805431658</v>
      </c>
    </row>
    <row r="674" spans="1:14">
      <c r="A674">
        <v>672</v>
      </c>
      <c r="B674">
        <v>22.8395810439439</v>
      </c>
      <c r="C674">
        <v>2597.047320250233</v>
      </c>
      <c r="D674">
        <v>0.4205589311428267</v>
      </c>
      <c r="E674">
        <v>282.4794301711388</v>
      </c>
      <c r="F674">
        <v>13.69792600682499</v>
      </c>
      <c r="G674">
        <v>40195.50659972073</v>
      </c>
      <c r="H674">
        <v>0.2351456775896557</v>
      </c>
      <c r="I674">
        <v>0.1561984041602136</v>
      </c>
      <c r="J674">
        <v>18.44420507535476</v>
      </c>
      <c r="K674">
        <v>2.88665683963427</v>
      </c>
      <c r="L674">
        <v>933.0551285060506</v>
      </c>
      <c r="M674">
        <v>596.0129444414438</v>
      </c>
      <c r="N674">
        <v>390.9529096773543</v>
      </c>
    </row>
    <row r="675" spans="1:14">
      <c r="A675">
        <v>673</v>
      </c>
      <c r="B675">
        <v>22.83881146334341</v>
      </c>
      <c r="C675">
        <v>2597.023399082939</v>
      </c>
      <c r="D675">
        <v>0.4205512899564571</v>
      </c>
      <c r="E675">
        <v>282.4762579062703</v>
      </c>
      <c r="F675">
        <v>13.69807960508326</v>
      </c>
      <c r="G675">
        <v>40195.64905550313</v>
      </c>
      <c r="H675">
        <v>0.2351473614085863</v>
      </c>
      <c r="I675">
        <v>0.156198675988152</v>
      </c>
      <c r="J675">
        <v>18.44424895075155</v>
      </c>
      <c r="K675">
        <v>2.88665683963427</v>
      </c>
      <c r="L675">
        <v>933.0551285060506</v>
      </c>
      <c r="M675">
        <v>596.0098544872599</v>
      </c>
      <c r="N675">
        <v>390.9611883704695</v>
      </c>
    </row>
    <row r="676" spans="1:14">
      <c r="A676">
        <v>674</v>
      </c>
      <c r="B676">
        <v>22.83855082700512</v>
      </c>
      <c r="C676">
        <v>2597.094254698559</v>
      </c>
      <c r="D676">
        <v>0.4205693818986735</v>
      </c>
      <c r="E676">
        <v>282.4808309504963</v>
      </c>
      <c r="F676">
        <v>13.69769908018425</v>
      </c>
      <c r="G676">
        <v>40195.61370917159</v>
      </c>
      <c r="H676">
        <v>0.2351465118188074</v>
      </c>
      <c r="I676">
        <v>0.1561985388341244</v>
      </c>
      <c r="J676">
        <v>18.44447334678005</v>
      </c>
      <c r="K676">
        <v>2.88665683963427</v>
      </c>
      <c r="L676">
        <v>933.0551285060506</v>
      </c>
      <c r="M676">
        <v>596.0114135536332</v>
      </c>
      <c r="N676">
        <v>390.9533786635404</v>
      </c>
    </row>
    <row r="677" spans="1:14">
      <c r="A677">
        <v>675</v>
      </c>
      <c r="B677">
        <v>22.83971657277831</v>
      </c>
      <c r="C677">
        <v>2597.186768361662</v>
      </c>
      <c r="D677">
        <v>0.42054904272608</v>
      </c>
      <c r="E677">
        <v>282.4919947009774</v>
      </c>
      <c r="F677">
        <v>13.69718392416894</v>
      </c>
      <c r="G677">
        <v>40195.47224503435</v>
      </c>
      <c r="H677">
        <v>0.2351494283934971</v>
      </c>
      <c r="I677">
        <v>0.1561990096746482</v>
      </c>
      <c r="J677">
        <v>18.44438602334329</v>
      </c>
      <c r="K677">
        <v>2.88665683963427</v>
      </c>
      <c r="L677">
        <v>933.0551285060506</v>
      </c>
      <c r="M677">
        <v>596.0060614422722</v>
      </c>
      <c r="N677">
        <v>390.952549546937</v>
      </c>
    </row>
    <row r="678" spans="1:14">
      <c r="A678">
        <v>676</v>
      </c>
      <c r="B678">
        <v>22.83832185434375</v>
      </c>
      <c r="C678">
        <v>2597.019257528756</v>
      </c>
      <c r="D678">
        <v>0.42055671735295</v>
      </c>
      <c r="E678">
        <v>282.4753502080412</v>
      </c>
      <c r="F678">
        <v>13.69807662844492</v>
      </c>
      <c r="G678">
        <v>40195.52013205113</v>
      </c>
      <c r="H678">
        <v>0.2351461832305146</v>
      </c>
      <c r="I678">
        <v>0.1561984857883799</v>
      </c>
      <c r="J678">
        <v>18.44428527898295</v>
      </c>
      <c r="K678">
        <v>2.88665683963427</v>
      </c>
      <c r="L678">
        <v>933.0551285060506</v>
      </c>
      <c r="M678">
        <v>596.0120165424878</v>
      </c>
      <c r="N678">
        <v>390.9606137100711</v>
      </c>
    </row>
    <row r="679" spans="1:14">
      <c r="A679">
        <v>677</v>
      </c>
      <c r="B679">
        <v>22.84086413795209</v>
      </c>
      <c r="C679">
        <v>2597.262136988301</v>
      </c>
      <c r="D679">
        <v>0.420568895592255</v>
      </c>
      <c r="E679">
        <v>282.4987510871347</v>
      </c>
      <c r="F679">
        <v>13.69683076460793</v>
      </c>
      <c r="G679">
        <v>40195.70242500446</v>
      </c>
      <c r="H679">
        <v>0.2351480087059933</v>
      </c>
      <c r="I679">
        <v>0.1561987804852429</v>
      </c>
      <c r="J679">
        <v>18.44448111907646</v>
      </c>
      <c r="K679">
        <v>2.88665683963427</v>
      </c>
      <c r="L679">
        <v>933.0551285060506</v>
      </c>
      <c r="M679">
        <v>596.0086666503598</v>
      </c>
      <c r="N679">
        <v>390.9379766564236</v>
      </c>
    </row>
    <row r="680" spans="1:14">
      <c r="A680">
        <v>678</v>
      </c>
      <c r="B680">
        <v>22.83880592189349</v>
      </c>
      <c r="C680">
        <v>2597.067718672447</v>
      </c>
      <c r="D680">
        <v>0.4205623182002853</v>
      </c>
      <c r="E680">
        <v>282.479968427965</v>
      </c>
      <c r="F680">
        <v>13.69784353505064</v>
      </c>
      <c r="G680">
        <v>40195.63706231126</v>
      </c>
      <c r="H680">
        <v>0.2351458464745855</v>
      </c>
      <c r="I680">
        <v>0.1561984314241489</v>
      </c>
      <c r="J680">
        <v>18.44432871310256</v>
      </c>
      <c r="K680">
        <v>2.88665683963427</v>
      </c>
      <c r="L680">
        <v>933.0551285060506</v>
      </c>
      <c r="M680">
        <v>596.0126345211894</v>
      </c>
      <c r="N680">
        <v>390.9542285846322</v>
      </c>
    </row>
    <row r="681" spans="1:14">
      <c r="A681">
        <v>679</v>
      </c>
      <c r="B681">
        <v>22.84096792342017</v>
      </c>
      <c r="C681">
        <v>2597.279723458576</v>
      </c>
      <c r="D681">
        <v>0.4205638505558492</v>
      </c>
      <c r="E681">
        <v>282.5007111377833</v>
      </c>
      <c r="F681">
        <v>13.69672635760076</v>
      </c>
      <c r="G681">
        <v>40195.64183441328</v>
      </c>
      <c r="H681">
        <v>0.235149938071656</v>
      </c>
      <c r="I681">
        <v>0.1561990919555702</v>
      </c>
      <c r="J681">
        <v>18.44447796528284</v>
      </c>
      <c r="K681">
        <v>2.88665683963427</v>
      </c>
      <c r="L681">
        <v>933.0551285060506</v>
      </c>
      <c r="M681">
        <v>596.0051261601926</v>
      </c>
      <c r="N681">
        <v>390.9412401547881</v>
      </c>
    </row>
    <row r="682" spans="1:14">
      <c r="A682">
        <v>680</v>
      </c>
      <c r="B682">
        <v>22.84028044318947</v>
      </c>
      <c r="C682">
        <v>2597.155496231159</v>
      </c>
      <c r="D682">
        <v>0.4205624253291853</v>
      </c>
      <c r="E682">
        <v>282.4890955238417</v>
      </c>
      <c r="F682">
        <v>13.69740847316572</v>
      </c>
      <c r="G682">
        <v>40195.78194211029</v>
      </c>
      <c r="H682">
        <v>0.2351480038284239</v>
      </c>
      <c r="I682">
        <v>0.1561987796978269</v>
      </c>
      <c r="J682">
        <v>18.44434895440369</v>
      </c>
      <c r="K682">
        <v>2.88665683963427</v>
      </c>
      <c r="L682">
        <v>933.0551285060506</v>
      </c>
      <c r="M682">
        <v>596.008675601027</v>
      </c>
      <c r="N682">
        <v>390.9475330953209</v>
      </c>
    </row>
    <row r="683" spans="1:14">
      <c r="A683">
        <v>681</v>
      </c>
      <c r="B683">
        <v>22.84177206167088</v>
      </c>
      <c r="C683">
        <v>2597.242435598026</v>
      </c>
      <c r="D683">
        <v>0.4205635460186079</v>
      </c>
      <c r="E683">
        <v>282.4979102018406</v>
      </c>
      <c r="F683">
        <v>13.69699435325207</v>
      </c>
      <c r="G683">
        <v>40196.0124905247</v>
      </c>
      <c r="H683">
        <v>0.2351482553580819</v>
      </c>
      <c r="I683">
        <v>0.1561988203038218</v>
      </c>
      <c r="J683">
        <v>18.44438118252252</v>
      </c>
      <c r="K683">
        <v>2.88665683963427</v>
      </c>
      <c r="L683">
        <v>933.0551285060506</v>
      </c>
      <c r="M683">
        <v>596.0082140276705</v>
      </c>
      <c r="N683">
        <v>390.9368006002744</v>
      </c>
    </row>
    <row r="684" spans="1:14">
      <c r="A684">
        <v>682</v>
      </c>
      <c r="B684">
        <v>22.8415241750785</v>
      </c>
      <c r="C684">
        <v>2597.265787342606</v>
      </c>
      <c r="D684">
        <v>0.420559553460823</v>
      </c>
      <c r="E684">
        <v>282.4999683489812</v>
      </c>
      <c r="F684">
        <v>13.69686617046048</v>
      </c>
      <c r="G684">
        <v>40195.98633839378</v>
      </c>
      <c r="H684">
        <v>0.2351485585326941</v>
      </c>
      <c r="I684">
        <v>0.156198869247226</v>
      </c>
      <c r="J684">
        <v>18.44441475135999</v>
      </c>
      <c r="K684">
        <v>2.88665683963427</v>
      </c>
      <c r="L684">
        <v>933.0551285060506</v>
      </c>
      <c r="M684">
        <v>596.0076576835796</v>
      </c>
      <c r="N684">
        <v>390.9373730697576</v>
      </c>
    </row>
    <row r="685" spans="1:14">
      <c r="A685">
        <v>683</v>
      </c>
      <c r="B685">
        <v>22.84341949940544</v>
      </c>
      <c r="C685">
        <v>2597.403103679676</v>
      </c>
      <c r="D685">
        <v>0.4205770482618292</v>
      </c>
      <c r="E685">
        <v>282.5130093186013</v>
      </c>
      <c r="F685">
        <v>13.69616272804699</v>
      </c>
      <c r="G685">
        <v>40196.09369836141</v>
      </c>
      <c r="H685">
        <v>0.2351498805748356</v>
      </c>
      <c r="I685">
        <v>0.1561990826734483</v>
      </c>
      <c r="J685">
        <v>18.44454133788797</v>
      </c>
      <c r="K685">
        <v>2.88665683963427</v>
      </c>
      <c r="L685">
        <v>933.0551285060506</v>
      </c>
      <c r="M685">
        <v>596.0052316692415</v>
      </c>
      <c r="N685">
        <v>390.9224456440039</v>
      </c>
    </row>
    <row r="686" spans="1:14">
      <c r="A686">
        <v>684</v>
      </c>
      <c r="B686">
        <v>22.84347086169391</v>
      </c>
      <c r="C686">
        <v>2597.406530662333</v>
      </c>
      <c r="D686">
        <v>0.4205721942117749</v>
      </c>
      <c r="E686">
        <v>282.5134695306966</v>
      </c>
      <c r="F686">
        <v>13.69611493064978</v>
      </c>
      <c r="G686">
        <v>40195.93927284233</v>
      </c>
      <c r="H686">
        <v>0.2351508238695896</v>
      </c>
      <c r="I686">
        <v>0.1561992349564683</v>
      </c>
      <c r="J686">
        <v>18.44453294037822</v>
      </c>
      <c r="K686">
        <v>2.88665683963427</v>
      </c>
      <c r="L686">
        <v>933.0551285060506</v>
      </c>
      <c r="M686">
        <v>596.0035006899119</v>
      </c>
      <c r="N686">
        <v>390.9245417813215</v>
      </c>
    </row>
    <row r="687" spans="1:14">
      <c r="A687">
        <v>685</v>
      </c>
      <c r="B687">
        <v>22.84295956786669</v>
      </c>
      <c r="C687">
        <v>2597.34499898644</v>
      </c>
      <c r="D687">
        <v>0.4205728029605161</v>
      </c>
      <c r="E687">
        <v>282.507215472406</v>
      </c>
      <c r="F687">
        <v>13.69646867472547</v>
      </c>
      <c r="G687">
        <v>40196.09137384437</v>
      </c>
      <c r="H687">
        <v>0.235149347119968</v>
      </c>
      <c r="I687">
        <v>0.1561989965541045</v>
      </c>
      <c r="J687">
        <v>18.44450727237673</v>
      </c>
      <c r="K687">
        <v>2.88665683963427</v>
      </c>
      <c r="L687">
        <v>933.0551285060506</v>
      </c>
      <c r="M687">
        <v>596.0062105831346</v>
      </c>
      <c r="N687">
        <v>390.9267115383935</v>
      </c>
    </row>
    <row r="688" spans="1:14">
      <c r="A688">
        <v>686</v>
      </c>
      <c r="B688">
        <v>22.842997541244</v>
      </c>
      <c r="C688">
        <v>2597.356303731732</v>
      </c>
      <c r="D688">
        <v>0.4205705888310275</v>
      </c>
      <c r="E688">
        <v>282.5084337493903</v>
      </c>
      <c r="F688">
        <v>13.69637933406844</v>
      </c>
      <c r="G688">
        <v>40195.93694498646</v>
      </c>
      <c r="H688">
        <v>0.2351505246082267</v>
      </c>
      <c r="I688">
        <v>0.1561991866444522</v>
      </c>
      <c r="J688">
        <v>18.44450520983063</v>
      </c>
      <c r="K688">
        <v>2.88665683963427</v>
      </c>
      <c r="L688">
        <v>933.0551285060506</v>
      </c>
      <c r="M688">
        <v>596.0040498438309</v>
      </c>
      <c r="N688">
        <v>390.9286172731655</v>
      </c>
    </row>
    <row r="689" spans="1:14">
      <c r="A689">
        <v>687</v>
      </c>
      <c r="B689">
        <v>22.84289797680207</v>
      </c>
      <c r="C689">
        <v>2597.224658239531</v>
      </c>
      <c r="D689">
        <v>0.4205737348281697</v>
      </c>
      <c r="E689">
        <v>282.4973986690621</v>
      </c>
      <c r="F689">
        <v>13.69708784877265</v>
      </c>
      <c r="G689">
        <v>40196.01115550983</v>
      </c>
      <c r="H689">
        <v>0.2351476041679753</v>
      </c>
      <c r="I689">
        <v>0.1561987151782263</v>
      </c>
      <c r="J689">
        <v>18.44428100037427</v>
      </c>
      <c r="K689">
        <v>2.88665683963427</v>
      </c>
      <c r="L689">
        <v>933.0551285060506</v>
      </c>
      <c r="M689">
        <v>596.0094090058099</v>
      </c>
      <c r="N689">
        <v>390.9313215058901</v>
      </c>
    </row>
    <row r="690" spans="1:14">
      <c r="A690">
        <v>688</v>
      </c>
      <c r="B690">
        <v>22.84399231599451</v>
      </c>
      <c r="C690">
        <v>2597.510903768612</v>
      </c>
      <c r="D690">
        <v>0.4205707415282909</v>
      </c>
      <c r="E690">
        <v>282.5232030330477</v>
      </c>
      <c r="F690">
        <v>13.69555722180356</v>
      </c>
      <c r="G690">
        <v>40195.90097534248</v>
      </c>
      <c r="H690">
        <v>0.2351524726879293</v>
      </c>
      <c r="I690">
        <v>0.1561995011384679</v>
      </c>
      <c r="J690">
        <v>18.44464302682897</v>
      </c>
      <c r="K690">
        <v>2.88665683963427</v>
      </c>
      <c r="L690">
        <v>933.0551285060506</v>
      </c>
      <c r="M690">
        <v>596.0004750784977</v>
      </c>
      <c r="N690">
        <v>390.9198186878764</v>
      </c>
    </row>
    <row r="691" spans="1:14">
      <c r="A691">
        <v>689</v>
      </c>
      <c r="B691">
        <v>22.8468073705946</v>
      </c>
      <c r="C691">
        <v>2597.797188118751</v>
      </c>
      <c r="D691">
        <v>0.4205711645690319</v>
      </c>
      <c r="E691">
        <v>282.5506941906837</v>
      </c>
      <c r="F691">
        <v>13.69409778738638</v>
      </c>
      <c r="G691">
        <v>40196.15999349018</v>
      </c>
      <c r="H691">
        <v>0.2351571712118417</v>
      </c>
      <c r="I691">
        <v>0.156200259666704</v>
      </c>
      <c r="J691">
        <v>18.44488137799434</v>
      </c>
      <c r="K691">
        <v>2.88665683963427</v>
      </c>
      <c r="L691">
        <v>933.0551285060506</v>
      </c>
      <c r="M691">
        <v>595.9918534026942</v>
      </c>
      <c r="N691">
        <v>390.9017765017921</v>
      </c>
    </row>
    <row r="692" spans="1:14">
      <c r="A692">
        <v>690</v>
      </c>
      <c r="B692">
        <v>22.84375528175217</v>
      </c>
      <c r="C692">
        <v>2597.44885447428</v>
      </c>
      <c r="D692">
        <v>0.420568246206763</v>
      </c>
      <c r="E692">
        <v>282.5174408332821</v>
      </c>
      <c r="F692">
        <v>13.69591070786906</v>
      </c>
      <c r="G692">
        <v>40196.0376999721</v>
      </c>
      <c r="H692">
        <v>0.2351518538046164</v>
      </c>
      <c r="I692">
        <v>0.1561994012269938</v>
      </c>
      <c r="J692">
        <v>18.44457412941092</v>
      </c>
      <c r="K692">
        <v>2.88665683963427</v>
      </c>
      <c r="L692">
        <v>933.0551285060506</v>
      </c>
      <c r="M692">
        <v>596.001610736265</v>
      </c>
      <c r="N692">
        <v>390.9233514590639</v>
      </c>
    </row>
    <row r="693" spans="1:14">
      <c r="A693">
        <v>691</v>
      </c>
      <c r="B693">
        <v>22.84641655444971</v>
      </c>
      <c r="C693">
        <v>2597.731607511913</v>
      </c>
      <c r="D693">
        <v>0.4205775600425949</v>
      </c>
      <c r="E693">
        <v>282.5447953274188</v>
      </c>
      <c r="F693">
        <v>13.69439565484182</v>
      </c>
      <c r="G693">
        <v>40195.91141841189</v>
      </c>
      <c r="H693">
        <v>0.2351548461069758</v>
      </c>
      <c r="I693">
        <v>0.1561998843010652</v>
      </c>
      <c r="J693">
        <v>18.44479700499048</v>
      </c>
      <c r="K693">
        <v>2.88665683963427</v>
      </c>
      <c r="L693">
        <v>933.0551285060506</v>
      </c>
      <c r="M693">
        <v>595.996119875853</v>
      </c>
      <c r="N693">
        <v>390.9014103111654</v>
      </c>
    </row>
    <row r="694" spans="1:14">
      <c r="A694">
        <v>692</v>
      </c>
      <c r="B694">
        <v>22.84489544110236</v>
      </c>
      <c r="C694">
        <v>2597.633603379918</v>
      </c>
      <c r="D694">
        <v>0.420573741908699</v>
      </c>
      <c r="E694">
        <v>282.5346551558484</v>
      </c>
      <c r="F694">
        <v>13.69492752558774</v>
      </c>
      <c r="G694">
        <v>40195.99041433768</v>
      </c>
      <c r="H694">
        <v>0.235153892825668</v>
      </c>
      <c r="I694">
        <v>0.1561997304038521</v>
      </c>
      <c r="J694">
        <v>18.44477227935177</v>
      </c>
      <c r="K694">
        <v>2.88665683963427</v>
      </c>
      <c r="L694">
        <v>933.0551285060506</v>
      </c>
      <c r="M694">
        <v>595.9978691293998</v>
      </c>
      <c r="N694">
        <v>390.9119736955064</v>
      </c>
    </row>
    <row r="695" spans="1:14">
      <c r="A695">
        <v>693</v>
      </c>
      <c r="B695">
        <v>22.84398578525034</v>
      </c>
      <c r="C695">
        <v>2597.506860899369</v>
      </c>
      <c r="D695">
        <v>0.4205707097420294</v>
      </c>
      <c r="E695">
        <v>282.5234263446809</v>
      </c>
      <c r="F695">
        <v>13.69553934898219</v>
      </c>
      <c r="G695">
        <v>40195.69738709614</v>
      </c>
      <c r="H695">
        <v>0.2351526125353631</v>
      </c>
      <c r="I695">
        <v>0.1561995237152284</v>
      </c>
      <c r="J695">
        <v>18.44459565876564</v>
      </c>
      <c r="K695">
        <v>2.88665683963427</v>
      </c>
      <c r="L695">
        <v>933.0551285060506</v>
      </c>
      <c r="M695">
        <v>596.0002184576147</v>
      </c>
      <c r="N695">
        <v>390.9214645379943</v>
      </c>
    </row>
    <row r="696" spans="1:14">
      <c r="A696">
        <v>694</v>
      </c>
      <c r="B696">
        <v>22.84347700112718</v>
      </c>
      <c r="C696">
        <v>2597.512126611407</v>
      </c>
      <c r="D696">
        <v>0.4205726552759421</v>
      </c>
      <c r="E696">
        <v>282.5228837744162</v>
      </c>
      <c r="F696">
        <v>13.69551435902943</v>
      </c>
      <c r="G696">
        <v>40195.71179721828</v>
      </c>
      <c r="H696">
        <v>0.2351526658829664</v>
      </c>
      <c r="I696">
        <v>0.1561995323275883</v>
      </c>
      <c r="J696">
        <v>18.44467975696715</v>
      </c>
      <c r="K696">
        <v>2.88665683963427</v>
      </c>
      <c r="L696">
        <v>933.0551285060506</v>
      </c>
      <c r="M696">
        <v>596.0001205645088</v>
      </c>
      <c r="N696">
        <v>390.921812894119</v>
      </c>
    </row>
    <row r="697" spans="1:14">
      <c r="A697">
        <v>695</v>
      </c>
      <c r="B697">
        <v>22.8430086267287</v>
      </c>
      <c r="C697">
        <v>2597.491510330889</v>
      </c>
      <c r="D697">
        <v>0.4205769184894977</v>
      </c>
      <c r="E697">
        <v>282.5199683969255</v>
      </c>
      <c r="F697">
        <v>13.69562662759009</v>
      </c>
      <c r="G697">
        <v>40195.73032935295</v>
      </c>
      <c r="H697">
        <v>0.2351522492456064</v>
      </c>
      <c r="I697">
        <v>0.1561994650662947</v>
      </c>
      <c r="J697">
        <v>18.44472981904255</v>
      </c>
      <c r="K697">
        <v>2.88665683963427</v>
      </c>
      <c r="L697">
        <v>933.0551285060506</v>
      </c>
      <c r="M697">
        <v>596.0008850970546</v>
      </c>
      <c r="N697">
        <v>390.9229150254279</v>
      </c>
    </row>
    <row r="698" spans="1:14">
      <c r="A698">
        <v>696</v>
      </c>
      <c r="B698">
        <v>22.84321467540565</v>
      </c>
      <c r="C698">
        <v>2597.513706261938</v>
      </c>
      <c r="D698">
        <v>0.4205751710829818</v>
      </c>
      <c r="E698">
        <v>282.5222410944635</v>
      </c>
      <c r="F698">
        <v>13.69550883468935</v>
      </c>
      <c r="G698">
        <v>40195.72636637322</v>
      </c>
      <c r="H698">
        <v>0.2351516301686617</v>
      </c>
      <c r="I698">
        <v>0.1561993651236329</v>
      </c>
      <c r="J698">
        <v>18.44473526235705</v>
      </c>
      <c r="K698">
        <v>2.88665683963427</v>
      </c>
      <c r="L698">
        <v>933.0551285060506</v>
      </c>
      <c r="M698">
        <v>596.0020211119972</v>
      </c>
      <c r="N698">
        <v>390.9197647198871</v>
      </c>
    </row>
    <row r="699" spans="1:14">
      <c r="A699">
        <v>697</v>
      </c>
      <c r="B699">
        <v>22.8450810664116</v>
      </c>
      <c r="C699">
        <v>2597.646120365165</v>
      </c>
      <c r="D699">
        <v>0.4205744391876527</v>
      </c>
      <c r="E699">
        <v>282.5358380016812</v>
      </c>
      <c r="F699">
        <v>13.69484909734608</v>
      </c>
      <c r="G699">
        <v>40195.92579511394</v>
      </c>
      <c r="H699">
        <v>0.2351552809493039</v>
      </c>
      <c r="I699">
        <v>0.1561999545019297</v>
      </c>
      <c r="J699">
        <v>18.44478336250488</v>
      </c>
      <c r="K699">
        <v>2.88665683963427</v>
      </c>
      <c r="L699">
        <v>933.0551285060506</v>
      </c>
      <c r="M699">
        <v>595.9953219522886</v>
      </c>
      <c r="N699">
        <v>390.9125727875104</v>
      </c>
    </row>
    <row r="700" spans="1:14">
      <c r="A700">
        <v>698</v>
      </c>
      <c r="B700">
        <v>22.84358557740792</v>
      </c>
      <c r="C700">
        <v>2597.581786676618</v>
      </c>
      <c r="D700">
        <v>0.4205804537409984</v>
      </c>
      <c r="E700">
        <v>282.5282820380485</v>
      </c>
      <c r="F700">
        <v>13.69513221272196</v>
      </c>
      <c r="G700">
        <v>40195.63454548874</v>
      </c>
      <c r="H700">
        <v>0.2351532308231769</v>
      </c>
      <c r="I700">
        <v>0.1561996235308097</v>
      </c>
      <c r="J700">
        <v>18.44483268471757</v>
      </c>
      <c r="K700">
        <v>2.88665683963427</v>
      </c>
      <c r="L700">
        <v>933.0551285060506</v>
      </c>
      <c r="M700">
        <v>595.999083898897</v>
      </c>
      <c r="N700">
        <v>390.9171472739791</v>
      </c>
    </row>
    <row r="701" spans="1:14">
      <c r="A701">
        <v>699</v>
      </c>
      <c r="B701">
        <v>22.84325394830774</v>
      </c>
      <c r="C701">
        <v>2597.577566383496</v>
      </c>
      <c r="D701">
        <v>0.4205784529169926</v>
      </c>
      <c r="E701">
        <v>282.527704373238</v>
      </c>
      <c r="F701">
        <v>13.69513166832931</v>
      </c>
      <c r="G701">
        <v>40195.51612233988</v>
      </c>
      <c r="H701">
        <v>0.2351533454185387</v>
      </c>
      <c r="I701">
        <v>0.1561996420309579</v>
      </c>
      <c r="J701">
        <v>18.44483890143892</v>
      </c>
      <c r="K701">
        <v>2.88665683963427</v>
      </c>
      <c r="L701">
        <v>933.0551285060506</v>
      </c>
      <c r="M701">
        <v>595.9988736168647</v>
      </c>
      <c r="N701">
        <v>390.9184345569828</v>
      </c>
    </row>
    <row r="702" spans="1:14">
      <c r="A702">
        <v>700</v>
      </c>
      <c r="B702">
        <v>22.84209072375168</v>
      </c>
      <c r="C702">
        <v>2597.39549425201</v>
      </c>
      <c r="D702">
        <v>0.4205799928206709</v>
      </c>
      <c r="E702">
        <v>282.5105799378711</v>
      </c>
      <c r="F702">
        <v>13.69612920138972</v>
      </c>
      <c r="G702">
        <v>40195.71109446516</v>
      </c>
      <c r="H702">
        <v>0.2351506969875929</v>
      </c>
      <c r="I702">
        <v>0.1561992144729461</v>
      </c>
      <c r="J702">
        <v>18.44466231728441</v>
      </c>
      <c r="K702">
        <v>2.88665683963427</v>
      </c>
      <c r="L702">
        <v>933.0551285060506</v>
      </c>
      <c r="M702">
        <v>596.0037335221784</v>
      </c>
      <c r="N702">
        <v>390.9283703712996</v>
      </c>
    </row>
    <row r="703" spans="1:14">
      <c r="A703">
        <v>701</v>
      </c>
      <c r="B703">
        <v>22.84055086220311</v>
      </c>
      <c r="C703">
        <v>2597.204580627429</v>
      </c>
      <c r="D703">
        <v>0.4205731395447075</v>
      </c>
      <c r="E703">
        <v>282.4923527940313</v>
      </c>
      <c r="F703">
        <v>13.69713762347209</v>
      </c>
      <c r="G703">
        <v>40195.71969603111</v>
      </c>
      <c r="H703">
        <v>0.2351499333329186</v>
      </c>
      <c r="I703">
        <v>0.156199091190562</v>
      </c>
      <c r="J703">
        <v>18.44449372199148</v>
      </c>
      <c r="K703">
        <v>2.88665683963427</v>
      </c>
      <c r="L703">
        <v>933.0551285060506</v>
      </c>
      <c r="M703">
        <v>596.0051348559709</v>
      </c>
      <c r="N703">
        <v>390.9443003173256</v>
      </c>
    </row>
    <row r="704" spans="1:14">
      <c r="A704">
        <v>702</v>
      </c>
      <c r="B704">
        <v>22.8402107771428</v>
      </c>
      <c r="C704">
        <v>2597.18475615434</v>
      </c>
      <c r="D704">
        <v>0.4205662424076448</v>
      </c>
      <c r="E704">
        <v>282.490627103941</v>
      </c>
      <c r="F704">
        <v>13.69722697291167</v>
      </c>
      <c r="G704">
        <v>40195.64073296358</v>
      </c>
      <c r="H704">
        <v>0.2351505136002291</v>
      </c>
      <c r="I704">
        <v>0.1561991848673491</v>
      </c>
      <c r="J704">
        <v>18.44446522584942</v>
      </c>
      <c r="K704">
        <v>2.88665683963427</v>
      </c>
      <c r="L704">
        <v>933.0551285060506</v>
      </c>
      <c r="M704">
        <v>596.0040700438722</v>
      </c>
      <c r="N704">
        <v>390.9489291065782</v>
      </c>
    </row>
    <row r="705" spans="1:14">
      <c r="A705">
        <v>703</v>
      </c>
      <c r="B705">
        <v>22.84133538515222</v>
      </c>
      <c r="C705">
        <v>2597.318152062764</v>
      </c>
      <c r="D705">
        <v>0.4205748057233465</v>
      </c>
      <c r="E705">
        <v>282.503144340224</v>
      </c>
      <c r="F705">
        <v>13.69652934441578</v>
      </c>
      <c r="G705">
        <v>40195.67111472192</v>
      </c>
      <c r="H705">
        <v>0.2351515224960329</v>
      </c>
      <c r="I705">
        <v>0.1561993477411789</v>
      </c>
      <c r="J705">
        <v>18.44459858042167</v>
      </c>
      <c r="K705">
        <v>2.88665683963427</v>
      </c>
      <c r="L705">
        <v>933.0551285060506</v>
      </c>
      <c r="M705">
        <v>596.0022186933187</v>
      </c>
      <c r="N705">
        <v>390.9369394203489</v>
      </c>
    </row>
    <row r="706" spans="1:14">
      <c r="A706">
        <v>704</v>
      </c>
      <c r="B706">
        <v>22.84184947970134</v>
      </c>
      <c r="C706">
        <v>2597.354732139619</v>
      </c>
      <c r="D706">
        <v>0.4205712563610321</v>
      </c>
      <c r="E706">
        <v>282.5069353023939</v>
      </c>
      <c r="F706">
        <v>13.69632806297524</v>
      </c>
      <c r="G706">
        <v>40195.6275563099</v>
      </c>
      <c r="H706">
        <v>0.2351528283934879</v>
      </c>
      <c r="I706">
        <v>0.156199558563061</v>
      </c>
      <c r="J706">
        <v>18.44460771754254</v>
      </c>
      <c r="K706">
        <v>2.88665683963427</v>
      </c>
      <c r="L706">
        <v>933.0551285060506</v>
      </c>
      <c r="M706">
        <v>595.9998223571696</v>
      </c>
      <c r="N706">
        <v>390.9360496477545</v>
      </c>
    </row>
    <row r="707" spans="1:14">
      <c r="A707">
        <v>705</v>
      </c>
      <c r="B707">
        <v>22.838157929365</v>
      </c>
      <c r="C707">
        <v>2597.041954956739</v>
      </c>
      <c r="D707">
        <v>0.4205762629447807</v>
      </c>
      <c r="E707">
        <v>282.475598198904</v>
      </c>
      <c r="F707">
        <v>13.69794972033688</v>
      </c>
      <c r="G707">
        <v>40195.48278290474</v>
      </c>
      <c r="H707">
        <v>0.2351480110114283</v>
      </c>
      <c r="I707">
        <v>0.1561987808574235</v>
      </c>
      <c r="J707">
        <v>18.44444579768121</v>
      </c>
      <c r="K707">
        <v>2.88665683963427</v>
      </c>
      <c r="L707">
        <v>933.0551285060506</v>
      </c>
      <c r="M707">
        <v>596.0086624197326</v>
      </c>
      <c r="N707">
        <v>390.9580316042875</v>
      </c>
    </row>
    <row r="708" spans="1:14">
      <c r="A708">
        <v>706</v>
      </c>
      <c r="B708">
        <v>22.84193685748133</v>
      </c>
      <c r="C708">
        <v>2597.391156518082</v>
      </c>
      <c r="D708">
        <v>0.4205770696230889</v>
      </c>
      <c r="E708">
        <v>282.5101171726056</v>
      </c>
      <c r="F708">
        <v>13.6961441839007</v>
      </c>
      <c r="G708">
        <v>40195.67010501961</v>
      </c>
      <c r="H708">
        <v>0.2351527445454465</v>
      </c>
      <c r="I708">
        <v>0.156199545026748</v>
      </c>
      <c r="J708">
        <v>18.4446633366144</v>
      </c>
      <c r="K708">
        <v>2.88665683963427</v>
      </c>
      <c r="L708">
        <v>933.0551285060506</v>
      </c>
      <c r="M708">
        <v>595.9999762185563</v>
      </c>
      <c r="N708">
        <v>390.9323385881648</v>
      </c>
    </row>
    <row r="709" spans="1:14">
      <c r="A709">
        <v>707</v>
      </c>
      <c r="B709">
        <v>22.8427586022286</v>
      </c>
      <c r="C709">
        <v>2597.561706012097</v>
      </c>
      <c r="D709">
        <v>0.4205787720167691</v>
      </c>
      <c r="E709">
        <v>282.5259233941102</v>
      </c>
      <c r="F709">
        <v>13.69519213700244</v>
      </c>
      <c r="G709">
        <v>40195.39584481009</v>
      </c>
      <c r="H709">
        <v>0.2351553733536456</v>
      </c>
      <c r="I709">
        <v>0.1561999694196821</v>
      </c>
      <c r="J709">
        <v>18.4448507756446</v>
      </c>
      <c r="K709">
        <v>2.88665683963427</v>
      </c>
      <c r="L709">
        <v>933.0551285060506</v>
      </c>
      <c r="M709">
        <v>595.9951523932228</v>
      </c>
      <c r="N709">
        <v>390.9241792437836</v>
      </c>
    </row>
    <row r="710" spans="1:14">
      <c r="A710">
        <v>708</v>
      </c>
      <c r="B710">
        <v>22.84254264623953</v>
      </c>
      <c r="C710">
        <v>2597.517896103807</v>
      </c>
      <c r="D710">
        <v>0.4205817508638332</v>
      </c>
      <c r="E710">
        <v>282.5217370675862</v>
      </c>
      <c r="F710">
        <v>13.69541474097225</v>
      </c>
      <c r="G710">
        <v>40195.35231017771</v>
      </c>
      <c r="H710">
        <v>0.2351550521126556</v>
      </c>
      <c r="I710">
        <v>0.1561999175585715</v>
      </c>
      <c r="J710">
        <v>18.44481397820135</v>
      </c>
      <c r="K710">
        <v>2.88665683963427</v>
      </c>
      <c r="L710">
        <v>933.0551285060506</v>
      </c>
      <c r="M710">
        <v>595.9957418608504</v>
      </c>
      <c r="N710">
        <v>390.9267350938165</v>
      </c>
    </row>
    <row r="711" spans="1:14">
      <c r="A711">
        <v>709</v>
      </c>
      <c r="B711">
        <v>22.84134152354072</v>
      </c>
      <c r="C711">
        <v>2597.519974078505</v>
      </c>
      <c r="D711">
        <v>0.4205753875746519</v>
      </c>
      <c r="E711">
        <v>282.5212983294223</v>
      </c>
      <c r="F711">
        <v>13.69536715951977</v>
      </c>
      <c r="G711">
        <v>40195.16204008184</v>
      </c>
      <c r="H711">
        <v>0.2351557525353353</v>
      </c>
      <c r="I711">
        <v>0.1562000306348019</v>
      </c>
      <c r="J711">
        <v>18.44486718817646</v>
      </c>
      <c r="K711">
        <v>2.88665683963427</v>
      </c>
      <c r="L711">
        <v>933.0551285060506</v>
      </c>
      <c r="M711">
        <v>595.9944566079239</v>
      </c>
      <c r="N711">
        <v>390.933192191836</v>
      </c>
    </row>
    <row r="712" spans="1:14">
      <c r="A712">
        <v>710</v>
      </c>
      <c r="B712">
        <v>22.84343386496225</v>
      </c>
      <c r="C712">
        <v>2597.625513291602</v>
      </c>
      <c r="D712">
        <v>0.4205851403539397</v>
      </c>
      <c r="E712">
        <v>282.5318379805823</v>
      </c>
      <c r="F712">
        <v>13.69486808189218</v>
      </c>
      <c r="G712">
        <v>40195.46000307096</v>
      </c>
      <c r="H712">
        <v>0.2351558698840916</v>
      </c>
      <c r="I712">
        <v>0.1562000495796089</v>
      </c>
      <c r="J712">
        <v>18.4449205562849</v>
      </c>
      <c r="K712">
        <v>2.88665683963427</v>
      </c>
      <c r="L712">
        <v>933.0551285060506</v>
      </c>
      <c r="M712">
        <v>595.9942412774042</v>
      </c>
      <c r="N712">
        <v>390.9179005457062</v>
      </c>
    </row>
    <row r="713" spans="1:14">
      <c r="A713">
        <v>711</v>
      </c>
      <c r="B713">
        <v>22.84171529941131</v>
      </c>
      <c r="C713">
        <v>2597.436549437372</v>
      </c>
      <c r="D713">
        <v>0.4205758910661976</v>
      </c>
      <c r="E713">
        <v>282.513768825481</v>
      </c>
      <c r="F713">
        <v>13.69586748330036</v>
      </c>
      <c r="G713">
        <v>40195.47609644949</v>
      </c>
      <c r="H713">
        <v>0.235153653709218</v>
      </c>
      <c r="I713">
        <v>0.1561996918010972</v>
      </c>
      <c r="J713">
        <v>18.44475571025445</v>
      </c>
      <c r="K713">
        <v>2.88665683963427</v>
      </c>
      <c r="L713">
        <v>933.0551285060506</v>
      </c>
      <c r="M713">
        <v>595.9983079055725</v>
      </c>
      <c r="N713">
        <v>390.9319597541461</v>
      </c>
    </row>
    <row r="714" spans="1:14">
      <c r="A714">
        <v>712</v>
      </c>
      <c r="B714">
        <v>22.84099241904783</v>
      </c>
      <c r="C714">
        <v>2597.332194796455</v>
      </c>
      <c r="D714">
        <v>0.4205749468065711</v>
      </c>
      <c r="E714">
        <v>282.504127626842</v>
      </c>
      <c r="F714">
        <v>13.69641931356148</v>
      </c>
      <c r="G714">
        <v>40195.48421478947</v>
      </c>
      <c r="H714">
        <v>0.2351521154011432</v>
      </c>
      <c r="I714">
        <v>0.1561994434586698</v>
      </c>
      <c r="J714">
        <v>18.44464238077195</v>
      </c>
      <c r="K714">
        <v>2.88665683963427</v>
      </c>
      <c r="L714">
        <v>933.0551285060506</v>
      </c>
      <c r="M714">
        <v>596.001130703099</v>
      </c>
      <c r="N714">
        <v>390.938149724616</v>
      </c>
    </row>
    <row r="715" spans="1:14">
      <c r="A715">
        <v>713</v>
      </c>
      <c r="B715">
        <v>22.84259763821135</v>
      </c>
      <c r="C715">
        <v>2597.399676907641</v>
      </c>
      <c r="D715">
        <v>0.4205819453654428</v>
      </c>
      <c r="E715">
        <v>282.5114809264423</v>
      </c>
      <c r="F715">
        <v>13.69607360331833</v>
      </c>
      <c r="G715">
        <v>40195.53684602369</v>
      </c>
      <c r="H715">
        <v>0.2351526803460142</v>
      </c>
      <c r="I715">
        <v>0.156199534662482</v>
      </c>
      <c r="J715">
        <v>18.44463204929469</v>
      </c>
      <c r="K715">
        <v>2.88665683963427</v>
      </c>
      <c r="L715">
        <v>933.0551285060506</v>
      </c>
      <c r="M715">
        <v>596.0000940247547</v>
      </c>
      <c r="N715">
        <v>390.9280436890498</v>
      </c>
    </row>
    <row r="716" spans="1:14">
      <c r="A716">
        <v>714</v>
      </c>
      <c r="B716">
        <v>22.84038046301542</v>
      </c>
      <c r="C716">
        <v>2597.302803930404</v>
      </c>
      <c r="D716">
        <v>0.4205757017867806</v>
      </c>
      <c r="E716">
        <v>282.5009606734038</v>
      </c>
      <c r="F716">
        <v>13.69654571997288</v>
      </c>
      <c r="G716">
        <v>40195.33574699215</v>
      </c>
      <c r="H716">
        <v>0.2351514423355964</v>
      </c>
      <c r="I716">
        <v>0.1561993348002421</v>
      </c>
      <c r="J716">
        <v>18.44464199733293</v>
      </c>
      <c r="K716">
        <v>2.88665683963427</v>
      </c>
      <c r="L716">
        <v>933.0551285060506</v>
      </c>
      <c r="M716">
        <v>596.0023657893448</v>
      </c>
      <c r="N716">
        <v>390.940530813822</v>
      </c>
    </row>
    <row r="717" spans="1:14">
      <c r="A717">
        <v>715</v>
      </c>
      <c r="B717">
        <v>22.84210529359333</v>
      </c>
      <c r="C717">
        <v>2597.470035990094</v>
      </c>
      <c r="D717">
        <v>0.4205765012402785</v>
      </c>
      <c r="E717">
        <v>282.5174688661655</v>
      </c>
      <c r="F717">
        <v>13.69566931375454</v>
      </c>
      <c r="G717">
        <v>40195.36387231195</v>
      </c>
      <c r="H717">
        <v>0.2351546124935642</v>
      </c>
      <c r="I717">
        <v>0.1561998465866</v>
      </c>
      <c r="J717">
        <v>18.44474887248754</v>
      </c>
      <c r="K717">
        <v>2.88665683963427</v>
      </c>
      <c r="L717">
        <v>933.0551285060506</v>
      </c>
      <c r="M717">
        <v>595.9965485510082</v>
      </c>
      <c r="N717">
        <v>390.9313887540042</v>
      </c>
    </row>
    <row r="718" spans="1:14">
      <c r="A718">
        <v>716</v>
      </c>
      <c r="B718">
        <v>22.84280787678761</v>
      </c>
      <c r="C718">
        <v>2597.551813342121</v>
      </c>
      <c r="D718">
        <v>0.420578868737097</v>
      </c>
      <c r="E718">
        <v>282.5254361539771</v>
      </c>
      <c r="F718">
        <v>13.69524327300209</v>
      </c>
      <c r="G718">
        <v>40195.39053759522</v>
      </c>
      <c r="H718">
        <v>0.2351552877263542</v>
      </c>
      <c r="I718">
        <v>0.1561999555960162</v>
      </c>
      <c r="J718">
        <v>18.44481079428255</v>
      </c>
      <c r="K718">
        <v>2.88665683963427</v>
      </c>
      <c r="L718">
        <v>933.0551285060506</v>
      </c>
      <c r="M718">
        <v>595.9953095166109</v>
      </c>
      <c r="N718">
        <v>390.9253321324404</v>
      </c>
    </row>
    <row r="719" spans="1:14">
      <c r="A719">
        <v>717</v>
      </c>
      <c r="B719">
        <v>22.84312091920786</v>
      </c>
      <c r="C719">
        <v>2597.63649777646</v>
      </c>
      <c r="D719">
        <v>0.4205814871725241</v>
      </c>
      <c r="E719">
        <v>282.5324244230001</v>
      </c>
      <c r="F719">
        <v>13.69481839403188</v>
      </c>
      <c r="G719">
        <v>40195.50272321432</v>
      </c>
      <c r="H719">
        <v>0.2351573233925882</v>
      </c>
      <c r="I719">
        <v>0.1562002842349081</v>
      </c>
      <c r="J719">
        <v>18.44496741477775</v>
      </c>
      <c r="K719">
        <v>2.88665683963427</v>
      </c>
      <c r="L719">
        <v>933.0551285060506</v>
      </c>
      <c r="M719">
        <v>595.9915741597293</v>
      </c>
      <c r="N719">
        <v>390.9226010920795</v>
      </c>
    </row>
    <row r="720" spans="1:14">
      <c r="A720">
        <v>718</v>
      </c>
      <c r="B720">
        <v>22.84214828602769</v>
      </c>
      <c r="C720">
        <v>2597.471034787323</v>
      </c>
      <c r="D720">
        <v>0.4205715570113628</v>
      </c>
      <c r="E720">
        <v>282.5177034735137</v>
      </c>
      <c r="F720">
        <v>13.69563533078029</v>
      </c>
      <c r="G720">
        <v>40195.21469112248</v>
      </c>
      <c r="H720">
        <v>0.2351555308987271</v>
      </c>
      <c r="I720">
        <v>0.1561999948537625</v>
      </c>
      <c r="J720">
        <v>18.44473779120165</v>
      </c>
      <c r="K720">
        <v>2.88665683963427</v>
      </c>
      <c r="L720">
        <v>933.0551285060506</v>
      </c>
      <c r="M720">
        <v>595.994863303207</v>
      </c>
      <c r="N720">
        <v>390.9336259861419</v>
      </c>
    </row>
    <row r="721" spans="1:14">
      <c r="A721">
        <v>719</v>
      </c>
      <c r="B721">
        <v>22.84125477280954</v>
      </c>
      <c r="C721">
        <v>2597.308081792747</v>
      </c>
      <c r="D721">
        <v>0.4205723629587583</v>
      </c>
      <c r="E721">
        <v>282.5021046196075</v>
      </c>
      <c r="F721">
        <v>13.69657960192191</v>
      </c>
      <c r="G721">
        <v>40195.65632767802</v>
      </c>
      <c r="H721">
        <v>0.2351532019305855</v>
      </c>
      <c r="I721">
        <v>0.1561996188664229</v>
      </c>
      <c r="J721">
        <v>18.44459448695838</v>
      </c>
      <c r="K721">
        <v>2.88665683963427</v>
      </c>
      <c r="L721">
        <v>933.0551285060506</v>
      </c>
      <c r="M721">
        <v>595.9991369167153</v>
      </c>
      <c r="N721">
        <v>390.9413390706557</v>
      </c>
    </row>
    <row r="722" spans="1:14">
      <c r="A722">
        <v>720</v>
      </c>
      <c r="B722">
        <v>22.84139261928944</v>
      </c>
      <c r="C722">
        <v>2597.381202786705</v>
      </c>
      <c r="D722">
        <v>0.4205787313617086</v>
      </c>
      <c r="E722">
        <v>282.5089614102229</v>
      </c>
      <c r="F722">
        <v>13.69612526184608</v>
      </c>
      <c r="G722">
        <v>40195.29915396138</v>
      </c>
      <c r="H722">
        <v>0.2351532987014702</v>
      </c>
      <c r="I722">
        <v>0.1561996344890053</v>
      </c>
      <c r="J722">
        <v>18.44467343134827</v>
      </c>
      <c r="K722">
        <v>2.88665683963427</v>
      </c>
      <c r="L722">
        <v>933.0551285060506</v>
      </c>
      <c r="M722">
        <v>595.998959342477</v>
      </c>
      <c r="N722">
        <v>390.9364627533936</v>
      </c>
    </row>
    <row r="723" spans="1:14">
      <c r="A723">
        <v>721</v>
      </c>
      <c r="B723">
        <v>22.84143599132302</v>
      </c>
      <c r="C723">
        <v>2597.236577405215</v>
      </c>
      <c r="D723">
        <v>0.4205773301567652</v>
      </c>
      <c r="E723">
        <v>282.4960078541915</v>
      </c>
      <c r="F723">
        <v>13.69696008482028</v>
      </c>
      <c r="G723">
        <v>40195.67400480802</v>
      </c>
      <c r="H723">
        <v>0.2351510717972926</v>
      </c>
      <c r="I723">
        <v>0.1561992749813403</v>
      </c>
      <c r="J723">
        <v>18.44447575657649</v>
      </c>
      <c r="K723">
        <v>2.88665683963427</v>
      </c>
      <c r="L723">
        <v>933.0551285060506</v>
      </c>
      <c r="M723">
        <v>596.0030457357681</v>
      </c>
      <c r="N723">
        <v>390.9404415969753</v>
      </c>
    </row>
    <row r="724" spans="1:14">
      <c r="A724">
        <v>722</v>
      </c>
      <c r="B724">
        <v>22.84157573171534</v>
      </c>
      <c r="C724">
        <v>2597.253948070351</v>
      </c>
      <c r="D724">
        <v>0.4205788400302972</v>
      </c>
      <c r="E724">
        <v>282.4974169099794</v>
      </c>
      <c r="F724">
        <v>13.6968764929099</v>
      </c>
      <c r="G724">
        <v>40195.71563658355</v>
      </c>
      <c r="H724">
        <v>0.2351513675137339</v>
      </c>
      <c r="I724">
        <v>0.1561993227211568</v>
      </c>
      <c r="J724">
        <v>18.44450843977411</v>
      </c>
      <c r="K724">
        <v>2.88665683963427</v>
      </c>
      <c r="L724">
        <v>933.0551285060506</v>
      </c>
      <c r="M724">
        <v>596.0025030890575</v>
      </c>
      <c r="N724">
        <v>390.9390858763152</v>
      </c>
    </row>
    <row r="725" spans="1:14">
      <c r="A725">
        <v>723</v>
      </c>
      <c r="B725">
        <v>22.84322356878775</v>
      </c>
      <c r="C725">
        <v>2597.346125568537</v>
      </c>
      <c r="D725">
        <v>0.4205733903404845</v>
      </c>
      <c r="E725">
        <v>282.5077733789257</v>
      </c>
      <c r="F725">
        <v>13.69642035839854</v>
      </c>
      <c r="G725">
        <v>40195.87124578805</v>
      </c>
      <c r="H725">
        <v>0.2351535924469434</v>
      </c>
      <c r="I725">
        <v>0.1561996819109729</v>
      </c>
      <c r="J725">
        <v>18.44447475003541</v>
      </c>
      <c r="K725">
        <v>2.88665683963427</v>
      </c>
      <c r="L725">
        <v>933.0551285060506</v>
      </c>
      <c r="M725">
        <v>595.998420321327</v>
      </c>
      <c r="N725">
        <v>390.9329088154963</v>
      </c>
    </row>
    <row r="726" spans="1:14">
      <c r="A726">
        <v>724</v>
      </c>
      <c r="B726">
        <v>22.84158355856223</v>
      </c>
      <c r="C726">
        <v>2597.284050602524</v>
      </c>
      <c r="D726">
        <v>0.4205784823451063</v>
      </c>
      <c r="E726">
        <v>282.5002690718555</v>
      </c>
      <c r="F726">
        <v>13.69668807886974</v>
      </c>
      <c r="G726">
        <v>40195.56152835126</v>
      </c>
      <c r="H726">
        <v>0.2351517328552353</v>
      </c>
      <c r="I726">
        <v>0.1561993817011537</v>
      </c>
      <c r="J726">
        <v>18.4445368098849</v>
      </c>
      <c r="K726">
        <v>2.88665683963427</v>
      </c>
      <c r="L726">
        <v>933.0551285060506</v>
      </c>
      <c r="M726">
        <v>596.0018326803265</v>
      </c>
      <c r="N726">
        <v>390.9380385927342</v>
      </c>
    </row>
    <row r="727" spans="1:14">
      <c r="A727">
        <v>725</v>
      </c>
      <c r="B727">
        <v>22.84136196081712</v>
      </c>
      <c r="C727">
        <v>2597.25461401001</v>
      </c>
      <c r="D727">
        <v>0.4205755294704339</v>
      </c>
      <c r="E727">
        <v>282.4974985974068</v>
      </c>
      <c r="F727">
        <v>13.6968416165992</v>
      </c>
      <c r="G727">
        <v>40195.55271385225</v>
      </c>
      <c r="H727">
        <v>0.2351499583743854</v>
      </c>
      <c r="I727">
        <v>0.1561990952331851</v>
      </c>
      <c r="J727">
        <v>18.44450063598796</v>
      </c>
      <c r="K727">
        <v>2.88665683963427</v>
      </c>
      <c r="L727">
        <v>933.0551285060506</v>
      </c>
      <c r="M727">
        <v>596.0050889038533</v>
      </c>
      <c r="N727">
        <v>390.9367100752581</v>
      </c>
    </row>
    <row r="728" spans="1:14">
      <c r="A728">
        <v>726</v>
      </c>
      <c r="B728">
        <v>22.84254967152676</v>
      </c>
      <c r="C728">
        <v>2597.38771398308</v>
      </c>
      <c r="D728">
        <v>0.4205757354019327</v>
      </c>
      <c r="E728">
        <v>282.5103596216546</v>
      </c>
      <c r="F728">
        <v>13.69614348283584</v>
      </c>
      <c r="G728">
        <v>40195.57216423357</v>
      </c>
      <c r="H728">
        <v>0.2351533662909956</v>
      </c>
      <c r="I728">
        <v>0.156199645400585</v>
      </c>
      <c r="J728">
        <v>18.44461320052142</v>
      </c>
      <c r="K728">
        <v>2.88665683963427</v>
      </c>
      <c r="L728">
        <v>933.0551285060506</v>
      </c>
      <c r="M728">
        <v>595.9988353160089</v>
      </c>
      <c r="N728">
        <v>390.9320933209451</v>
      </c>
    </row>
    <row r="729" spans="1:14">
      <c r="A729">
        <v>727</v>
      </c>
      <c r="B729">
        <v>22.84221492875067</v>
      </c>
      <c r="C729">
        <v>2597.400504015895</v>
      </c>
      <c r="D729">
        <v>0.4205863968842609</v>
      </c>
      <c r="E729">
        <v>282.510655179583</v>
      </c>
      <c r="F729">
        <v>13.69604019796066</v>
      </c>
      <c r="G729">
        <v>40195.385968109</v>
      </c>
      <c r="H729">
        <v>0.2351529308535384</v>
      </c>
      <c r="I729">
        <v>0.1561995751040762</v>
      </c>
      <c r="J729">
        <v>18.44469458888804</v>
      </c>
      <c r="K729">
        <v>2.88665683963427</v>
      </c>
      <c r="L729">
        <v>933.0551285060506</v>
      </c>
      <c r="M729">
        <v>595.9996343428215</v>
      </c>
      <c r="N729">
        <v>390.9303525063171</v>
      </c>
    </row>
    <row r="730" spans="1:14">
      <c r="A730">
        <v>728</v>
      </c>
      <c r="B730">
        <v>22.84263584904426</v>
      </c>
      <c r="C730">
        <v>2597.3915472625</v>
      </c>
      <c r="D730">
        <v>0.4205849814908943</v>
      </c>
      <c r="E730">
        <v>282.5104755202843</v>
      </c>
      <c r="F730">
        <v>13.6961335222638</v>
      </c>
      <c r="G730">
        <v>40195.62542351223</v>
      </c>
      <c r="H730">
        <v>0.2351520339771041</v>
      </c>
      <c r="I730">
        <v>0.1561994303137146</v>
      </c>
      <c r="J730">
        <v>18.4446345943504</v>
      </c>
      <c r="K730">
        <v>2.88665683963427</v>
      </c>
      <c r="L730">
        <v>933.0551285060506</v>
      </c>
      <c r="M730">
        <v>596.0012801172151</v>
      </c>
      <c r="N730">
        <v>390.9276227248156</v>
      </c>
    </row>
    <row r="731" spans="1:14">
      <c r="A731">
        <v>729</v>
      </c>
      <c r="B731">
        <v>22.84244719657407</v>
      </c>
      <c r="C731">
        <v>2597.408469136616</v>
      </c>
      <c r="D731">
        <v>0.4205709192723937</v>
      </c>
      <c r="E731">
        <v>282.5124722558833</v>
      </c>
      <c r="F731">
        <v>13.69601553084044</v>
      </c>
      <c r="G731">
        <v>40195.47600816225</v>
      </c>
      <c r="H731">
        <v>0.235153741574614</v>
      </c>
      <c r="I731">
        <v>0.156199705986008</v>
      </c>
      <c r="J731">
        <v>18.44462334613963</v>
      </c>
      <c r="K731">
        <v>2.88665683963427</v>
      </c>
      <c r="L731">
        <v>933.0551285060506</v>
      </c>
      <c r="M731">
        <v>595.9981466734052</v>
      </c>
      <c r="N731">
        <v>390.9327965135412</v>
      </c>
    </row>
    <row r="732" spans="1:14">
      <c r="A732">
        <v>730</v>
      </c>
      <c r="B732">
        <v>22.84210383155505</v>
      </c>
      <c r="C732">
        <v>2597.398188515423</v>
      </c>
      <c r="D732">
        <v>0.4205718734754254</v>
      </c>
      <c r="E732">
        <v>282.5112171274986</v>
      </c>
      <c r="F732">
        <v>13.69605745849848</v>
      </c>
      <c r="G732">
        <v>40195.41220671328</v>
      </c>
      <c r="H732">
        <v>0.2351536963455789</v>
      </c>
      <c r="I732">
        <v>0.1561996986842726</v>
      </c>
      <c r="J732">
        <v>18.44463570793866</v>
      </c>
      <c r="K732">
        <v>2.88665683963427</v>
      </c>
      <c r="L732">
        <v>933.0551285060506</v>
      </c>
      <c r="M732">
        <v>595.9982296682424</v>
      </c>
      <c r="N732">
        <v>390.9342030854275</v>
      </c>
    </row>
    <row r="733" spans="1:14">
      <c r="A733">
        <v>731</v>
      </c>
      <c r="B733">
        <v>22.83905913397655</v>
      </c>
      <c r="C733">
        <v>2597.074338261873</v>
      </c>
      <c r="D733">
        <v>0.420569235169313</v>
      </c>
      <c r="E733">
        <v>282.4796432857792</v>
      </c>
      <c r="F733">
        <v>13.69775324926152</v>
      </c>
      <c r="G733">
        <v>40195.34945269961</v>
      </c>
      <c r="H733">
        <v>0.2351498146997814</v>
      </c>
      <c r="I733">
        <v>0.1561990720387703</v>
      </c>
      <c r="J733">
        <v>18.4443994310241</v>
      </c>
      <c r="K733">
        <v>2.88665683963427</v>
      </c>
      <c r="L733">
        <v>933.0551285060506</v>
      </c>
      <c r="M733">
        <v>596.005352552746</v>
      </c>
      <c r="N733">
        <v>390.9578222176336</v>
      </c>
    </row>
    <row r="734" spans="1:14">
      <c r="A734">
        <v>732</v>
      </c>
      <c r="B734">
        <v>22.84215461714625</v>
      </c>
      <c r="C734">
        <v>2597.397348842841</v>
      </c>
      <c r="D734">
        <v>0.4205750104849015</v>
      </c>
      <c r="E734">
        <v>282.5111288376431</v>
      </c>
      <c r="F734">
        <v>13.69608204352333</v>
      </c>
      <c r="G734">
        <v>40195.51692046212</v>
      </c>
      <c r="H734">
        <v>0.2351528988615115</v>
      </c>
      <c r="I734">
        <v>0.156199569939325</v>
      </c>
      <c r="J734">
        <v>18.44463555293931</v>
      </c>
      <c r="K734">
        <v>2.88665683963427</v>
      </c>
      <c r="L734">
        <v>933.0551285060506</v>
      </c>
      <c r="M734">
        <v>595.9996930482263</v>
      </c>
      <c r="N734">
        <v>390.9321591321527</v>
      </c>
    </row>
    <row r="735" spans="1:14">
      <c r="A735">
        <v>733</v>
      </c>
      <c r="B735">
        <v>22.84368453834458</v>
      </c>
      <c r="C735">
        <v>2597.525267872388</v>
      </c>
      <c r="D735">
        <v>0.4205698353703667</v>
      </c>
      <c r="E735">
        <v>282.5239569175573</v>
      </c>
      <c r="F735">
        <v>13.69539853657116</v>
      </c>
      <c r="G735">
        <v>40195.47004635131</v>
      </c>
      <c r="H735">
        <v>0.2351569605292564</v>
      </c>
      <c r="I735">
        <v>0.1562002256539274</v>
      </c>
      <c r="J735">
        <v>18.4447009458017</v>
      </c>
      <c r="K735">
        <v>2.88665683963427</v>
      </c>
      <c r="L735">
        <v>933.0551285060506</v>
      </c>
      <c r="M735">
        <v>595.9922399937052</v>
      </c>
      <c r="N735">
        <v>390.9273013015737</v>
      </c>
    </row>
    <row r="736" spans="1:14">
      <c r="A736">
        <v>734</v>
      </c>
      <c r="B736">
        <v>22.84296064416611</v>
      </c>
      <c r="C736">
        <v>2597.520978484045</v>
      </c>
      <c r="D736">
        <v>0.420572419474928</v>
      </c>
      <c r="E736">
        <v>282.5229059734589</v>
      </c>
      <c r="F736">
        <v>13.69539113461162</v>
      </c>
      <c r="G736">
        <v>40195.31410309525</v>
      </c>
      <c r="H736">
        <v>0.2351556487129253</v>
      </c>
      <c r="I736">
        <v>0.156200013873697</v>
      </c>
      <c r="J736">
        <v>18.44474720214674</v>
      </c>
      <c r="K736">
        <v>2.88665683963427</v>
      </c>
      <c r="L736">
        <v>933.0551285060506</v>
      </c>
      <c r="M736">
        <v>595.9946471182666</v>
      </c>
      <c r="N736">
        <v>390.9277451447816</v>
      </c>
    </row>
    <row r="737" spans="1:14">
      <c r="A737">
        <v>735</v>
      </c>
      <c r="B737">
        <v>22.84052882624104</v>
      </c>
      <c r="C737">
        <v>2597.266973364015</v>
      </c>
      <c r="D737">
        <v>0.4205649907074599</v>
      </c>
      <c r="E737">
        <v>282.4985775783277</v>
      </c>
      <c r="F737">
        <v>13.69673885711547</v>
      </c>
      <c r="G737">
        <v>40195.35749445428</v>
      </c>
      <c r="H737">
        <v>0.235152834309316</v>
      </c>
      <c r="I737">
        <v>0.1561995595181044</v>
      </c>
      <c r="J737">
        <v>18.4445311962431</v>
      </c>
      <c r="K737">
        <v>2.88665683963427</v>
      </c>
      <c r="L737">
        <v>933.0551285060506</v>
      </c>
      <c r="M737">
        <v>595.9998115016118</v>
      </c>
      <c r="N737">
        <v>390.9472839066914</v>
      </c>
    </row>
    <row r="738" spans="1:14">
      <c r="A738">
        <v>736</v>
      </c>
      <c r="B738">
        <v>22.84269761265829</v>
      </c>
      <c r="C738">
        <v>2597.455442212261</v>
      </c>
      <c r="D738">
        <v>0.4205682657728296</v>
      </c>
      <c r="E738">
        <v>282.5169516278157</v>
      </c>
      <c r="F738">
        <v>13.69577683539637</v>
      </c>
      <c r="G738">
        <v>40195.52269454896</v>
      </c>
      <c r="H738">
        <v>0.2351540875107235</v>
      </c>
      <c r="I738">
        <v>0.1561997618336626</v>
      </c>
      <c r="J738">
        <v>18.44466362455958</v>
      </c>
      <c r="K738">
        <v>2.88665683963427</v>
      </c>
      <c r="L738">
        <v>933.0551285060506</v>
      </c>
      <c r="M738">
        <v>595.997511884936</v>
      </c>
      <c r="N738">
        <v>390.9299304456315</v>
      </c>
    </row>
    <row r="739" spans="1:14">
      <c r="A739">
        <v>737</v>
      </c>
      <c r="B739">
        <v>22.84361658115044</v>
      </c>
      <c r="C739">
        <v>2597.497279720539</v>
      </c>
      <c r="D739">
        <v>0.4205828846364798</v>
      </c>
      <c r="E739">
        <v>282.5206852524067</v>
      </c>
      <c r="F739">
        <v>13.69557669733937</v>
      </c>
      <c r="G739">
        <v>40195.6289727851</v>
      </c>
      <c r="H739">
        <v>0.2351544499447163</v>
      </c>
      <c r="I739">
        <v>0.1561998203447893</v>
      </c>
      <c r="J739">
        <v>18.4447216847313</v>
      </c>
      <c r="K739">
        <v>2.88665683963427</v>
      </c>
      <c r="L739">
        <v>933.0551285060506</v>
      </c>
      <c r="M739">
        <v>595.9968468247801</v>
      </c>
      <c r="N739">
        <v>390.9226794126977</v>
      </c>
    </row>
    <row r="740" spans="1:14">
      <c r="A740">
        <v>738</v>
      </c>
      <c r="B740">
        <v>22.84193336094675</v>
      </c>
      <c r="C740">
        <v>2597.420439587361</v>
      </c>
      <c r="D740">
        <v>0.4205679178360974</v>
      </c>
      <c r="E740">
        <v>282.5129848497056</v>
      </c>
      <c r="F740">
        <v>13.69594456641683</v>
      </c>
      <c r="G740">
        <v>40195.43525423213</v>
      </c>
      <c r="H740">
        <v>0.2351541153131411</v>
      </c>
      <c r="I740">
        <v>0.1561997663220659</v>
      </c>
      <c r="J740">
        <v>18.44468052662728</v>
      </c>
      <c r="K740">
        <v>2.88665683963427</v>
      </c>
      <c r="L740">
        <v>933.0551285060506</v>
      </c>
      <c r="M740">
        <v>595.9974608679156</v>
      </c>
      <c r="N740">
        <v>390.9351890959624</v>
      </c>
    </row>
    <row r="741" spans="1:14">
      <c r="A741">
        <v>739</v>
      </c>
      <c r="B741">
        <v>22.83943221222074</v>
      </c>
      <c r="C741">
        <v>2597.028488106899</v>
      </c>
      <c r="D741">
        <v>0.4205689905033178</v>
      </c>
      <c r="E741">
        <v>282.4766635165695</v>
      </c>
      <c r="F741">
        <v>13.69797794780196</v>
      </c>
      <c r="G741">
        <v>40195.26046150261</v>
      </c>
      <c r="H741">
        <v>0.2351482940183093</v>
      </c>
      <c r="I741">
        <v>0.1561988265449853</v>
      </c>
      <c r="J741">
        <v>18.44425448495275</v>
      </c>
      <c r="K741">
        <v>2.88665683963427</v>
      </c>
      <c r="L741">
        <v>933.0551285060506</v>
      </c>
      <c r="M741">
        <v>596.0081430837033</v>
      </c>
      <c r="N741">
        <v>390.9558619173322</v>
      </c>
    </row>
    <row r="742" spans="1:14">
      <c r="A742">
        <v>740</v>
      </c>
      <c r="B742">
        <v>22.84195936137303</v>
      </c>
      <c r="C742">
        <v>2597.351022770092</v>
      </c>
      <c r="D742">
        <v>0.4205696369066366</v>
      </c>
      <c r="E742">
        <v>282.5068605850939</v>
      </c>
      <c r="F742">
        <v>13.69632698850182</v>
      </c>
      <c r="G742">
        <v>40195.52036525671</v>
      </c>
      <c r="H742">
        <v>0.2351529586651763</v>
      </c>
      <c r="I742">
        <v>0.1561995795939512</v>
      </c>
      <c r="J742">
        <v>18.44458222387703</v>
      </c>
      <c r="K742">
        <v>2.88665683963427</v>
      </c>
      <c r="L742">
        <v>933.0551285060506</v>
      </c>
      <c r="M742">
        <v>595.9995833084497</v>
      </c>
      <c r="N742">
        <v>390.9364025645682</v>
      </c>
    </row>
    <row r="743" spans="1:14">
      <c r="A743">
        <v>741</v>
      </c>
      <c r="B743">
        <v>22.84349495569392</v>
      </c>
      <c r="C743">
        <v>2597.537282770863</v>
      </c>
      <c r="D743">
        <v>0.4205754190095665</v>
      </c>
      <c r="E743">
        <v>282.5242523301768</v>
      </c>
      <c r="F743">
        <v>13.69536957020787</v>
      </c>
      <c r="G743">
        <v>40195.6486615801</v>
      </c>
      <c r="H743">
        <v>0.2351560699399633</v>
      </c>
      <c r="I743">
        <v>0.1562000818766858</v>
      </c>
      <c r="J743">
        <v>18.4447770971012</v>
      </c>
      <c r="K743">
        <v>2.88665683963427</v>
      </c>
      <c r="L743">
        <v>933.0551285060506</v>
      </c>
      <c r="M743">
        <v>595.9938741828865</v>
      </c>
      <c r="N743">
        <v>390.9254434007202</v>
      </c>
    </row>
    <row r="744" spans="1:14">
      <c r="A744">
        <v>742</v>
      </c>
      <c r="B744">
        <v>22.84150044067087</v>
      </c>
      <c r="C744">
        <v>2597.279268471908</v>
      </c>
      <c r="D744">
        <v>0.4205696412731117</v>
      </c>
      <c r="E744">
        <v>282.5004412833842</v>
      </c>
      <c r="F744">
        <v>13.69669730574241</v>
      </c>
      <c r="G744">
        <v>40195.47845917869</v>
      </c>
      <c r="H744">
        <v>0.2351520132729707</v>
      </c>
      <c r="I744">
        <v>0.1561994269712758</v>
      </c>
      <c r="J744">
        <v>18.44448933572496</v>
      </c>
      <c r="K744">
        <v>2.88665683963427</v>
      </c>
      <c r="L744">
        <v>933.0551285060506</v>
      </c>
      <c r="M744">
        <v>596.0013181095678</v>
      </c>
      <c r="N744">
        <v>390.9408857482222</v>
      </c>
    </row>
    <row r="745" spans="1:14">
      <c r="A745">
        <v>743</v>
      </c>
      <c r="B745">
        <v>22.84440225762045</v>
      </c>
      <c r="C745">
        <v>2597.546763211864</v>
      </c>
      <c r="D745">
        <v>0.4205720380434915</v>
      </c>
      <c r="E745">
        <v>282.5265397992083</v>
      </c>
      <c r="F745">
        <v>13.69530679114222</v>
      </c>
      <c r="G745">
        <v>40195.58219474898</v>
      </c>
      <c r="H745">
        <v>0.2351546532854485</v>
      </c>
      <c r="I745">
        <v>0.1561998531720251</v>
      </c>
      <c r="J745">
        <v>18.44468020188399</v>
      </c>
      <c r="K745">
        <v>2.88665683963427</v>
      </c>
      <c r="L745">
        <v>933.0551285060506</v>
      </c>
      <c r="M745">
        <v>595.9964736987995</v>
      </c>
      <c r="N745">
        <v>390.9196699813333</v>
      </c>
    </row>
    <row r="746" spans="1:14">
      <c r="A746">
        <v>744</v>
      </c>
      <c r="B746">
        <v>22.84216597197747</v>
      </c>
      <c r="C746">
        <v>2597.349984530188</v>
      </c>
      <c r="D746">
        <v>0.4205692046704109</v>
      </c>
      <c r="E746">
        <v>282.5069122075473</v>
      </c>
      <c r="F746">
        <v>13.69635605593031</v>
      </c>
      <c r="G746">
        <v>40195.64292168016</v>
      </c>
      <c r="H746">
        <v>0.235153230535465</v>
      </c>
      <c r="I746">
        <v>0.1561996234843619</v>
      </c>
      <c r="J746">
        <v>18.44456800340076</v>
      </c>
      <c r="K746">
        <v>2.88665683963427</v>
      </c>
      <c r="L746">
        <v>933.0551285060506</v>
      </c>
      <c r="M746">
        <v>595.9990844268483</v>
      </c>
      <c r="N746">
        <v>390.9362611514784</v>
      </c>
    </row>
    <row r="747" spans="1:14">
      <c r="A747">
        <v>745</v>
      </c>
      <c r="B747">
        <v>22.84174981299026</v>
      </c>
      <c r="C747">
        <v>2597.219641752404</v>
      </c>
      <c r="D747">
        <v>0.4205655593056151</v>
      </c>
      <c r="E747">
        <v>282.4950579551967</v>
      </c>
      <c r="F747">
        <v>13.69704496595588</v>
      </c>
      <c r="G747">
        <v>40195.65098079209</v>
      </c>
      <c r="H747">
        <v>0.2351523255167219</v>
      </c>
      <c r="I747">
        <v>0.1561994773793793</v>
      </c>
      <c r="J747">
        <v>18.44440668942305</v>
      </c>
      <c r="K747">
        <v>2.88665683963427</v>
      </c>
      <c r="L747">
        <v>933.0551285060506</v>
      </c>
      <c r="M747">
        <v>596.0007451388361</v>
      </c>
      <c r="N747">
        <v>390.9440441031463</v>
      </c>
    </row>
    <row r="748" spans="1:14">
      <c r="A748">
        <v>746</v>
      </c>
      <c r="B748">
        <v>22.84326636014042</v>
      </c>
      <c r="C748">
        <v>2597.455349791023</v>
      </c>
      <c r="D748">
        <v>0.4205712094983489</v>
      </c>
      <c r="E748">
        <v>282.5173696419352</v>
      </c>
      <c r="F748">
        <v>13.69581426183702</v>
      </c>
      <c r="G748">
        <v>40195.71459000462</v>
      </c>
      <c r="H748">
        <v>0.2351541605456585</v>
      </c>
      <c r="I748">
        <v>0.1561997736243733</v>
      </c>
      <c r="J748">
        <v>18.44463191762496</v>
      </c>
      <c r="K748">
        <v>2.88665683963427</v>
      </c>
      <c r="L748">
        <v>933.0551285060506</v>
      </c>
      <c r="M748">
        <v>595.9973778669412</v>
      </c>
      <c r="N748">
        <v>390.9279449939906</v>
      </c>
    </row>
    <row r="749" spans="1:14">
      <c r="A749">
        <v>747</v>
      </c>
      <c r="B749">
        <v>22.84085235853214</v>
      </c>
      <c r="C749">
        <v>2597.226404523736</v>
      </c>
      <c r="D749">
        <v>0.4205727987267142</v>
      </c>
      <c r="E749">
        <v>282.4946201302473</v>
      </c>
      <c r="F749">
        <v>13.69704273970138</v>
      </c>
      <c r="G749">
        <v>40195.82467658417</v>
      </c>
      <c r="H749">
        <v>0.2351514978072075</v>
      </c>
      <c r="I749">
        <v>0.1561993437554651</v>
      </c>
      <c r="J749">
        <v>18.44449969218292</v>
      </c>
      <c r="K749">
        <v>2.88665683963427</v>
      </c>
      <c r="L749">
        <v>933.0551285060506</v>
      </c>
      <c r="M749">
        <v>596.002263997805</v>
      </c>
      <c r="N749">
        <v>390.9441440526768</v>
      </c>
    </row>
    <row r="750" spans="1:14">
      <c r="A750">
        <v>748</v>
      </c>
      <c r="B750">
        <v>22.84114891507263</v>
      </c>
      <c r="C750">
        <v>2597.248422061266</v>
      </c>
      <c r="D750">
        <v>0.4205675194089101</v>
      </c>
      <c r="E750">
        <v>282.4969787299116</v>
      </c>
      <c r="F750">
        <v>13.69691322970248</v>
      </c>
      <c r="G750">
        <v>40195.75508760874</v>
      </c>
      <c r="H750">
        <v>0.2351527729132582</v>
      </c>
      <c r="I750">
        <v>0.1561995496064083</v>
      </c>
      <c r="J750">
        <v>18.44449835148653</v>
      </c>
      <c r="K750">
        <v>2.88665683963427</v>
      </c>
      <c r="L750">
        <v>933.0551285060506</v>
      </c>
      <c r="M750">
        <v>595.9999241635326</v>
      </c>
      <c r="N750">
        <v>390.9449628048526</v>
      </c>
    </row>
    <row r="751" spans="1:14">
      <c r="A751">
        <v>749</v>
      </c>
      <c r="B751">
        <v>22.840893276768</v>
      </c>
      <c r="C751">
        <v>2597.198629016106</v>
      </c>
      <c r="D751">
        <v>0.4205722075428115</v>
      </c>
      <c r="E751">
        <v>282.4921180901421</v>
      </c>
      <c r="F751">
        <v>13.69720895150741</v>
      </c>
      <c r="G751">
        <v>40195.92716210343</v>
      </c>
      <c r="H751">
        <v>0.235151022721021</v>
      </c>
      <c r="I751">
        <v>0.1561992670585785</v>
      </c>
      <c r="J751">
        <v>18.44446236025903</v>
      </c>
      <c r="K751">
        <v>2.88665683963427</v>
      </c>
      <c r="L751">
        <v>933.0551285060506</v>
      </c>
      <c r="M751">
        <v>596.0031357920089</v>
      </c>
      <c r="N751">
        <v>390.9446244424224</v>
      </c>
    </row>
    <row r="752" spans="1:14">
      <c r="A752">
        <v>750</v>
      </c>
      <c r="B752">
        <v>22.84086156141876</v>
      </c>
      <c r="C752">
        <v>2597.263255144643</v>
      </c>
      <c r="D752">
        <v>0.4205717331172127</v>
      </c>
      <c r="E752">
        <v>282.497783223571</v>
      </c>
      <c r="F752">
        <v>13.69684738994953</v>
      </c>
      <c r="G752">
        <v>40195.81941617854</v>
      </c>
      <c r="H752">
        <v>0.2351519927531177</v>
      </c>
      <c r="I752">
        <v>0.1561994236585872</v>
      </c>
      <c r="J752">
        <v>18.44455926731635</v>
      </c>
      <c r="K752">
        <v>2.88665683963427</v>
      </c>
      <c r="L752">
        <v>933.0551285060506</v>
      </c>
      <c r="M752">
        <v>596.0013557637727</v>
      </c>
      <c r="N752">
        <v>390.9425886786922</v>
      </c>
    </row>
    <row r="753" spans="1:14">
      <c r="A753">
        <v>751</v>
      </c>
      <c r="B753">
        <v>22.84046603442291</v>
      </c>
      <c r="C753">
        <v>2597.240972706454</v>
      </c>
      <c r="D753">
        <v>0.4205732013866431</v>
      </c>
      <c r="E753">
        <v>282.495323750833</v>
      </c>
      <c r="F753">
        <v>13.69695608943503</v>
      </c>
      <c r="G753">
        <v>40195.77365538273</v>
      </c>
      <c r="H753">
        <v>0.2351513727915669</v>
      </c>
      <c r="I753">
        <v>0.156199323573199</v>
      </c>
      <c r="J753">
        <v>18.44456440318055</v>
      </c>
      <c r="K753">
        <v>2.88665683963427</v>
      </c>
      <c r="L753">
        <v>933.0551285060506</v>
      </c>
      <c r="M753">
        <v>596.0024934041196</v>
      </c>
      <c r="N753">
        <v>390.9439454538286</v>
      </c>
    </row>
    <row r="754" spans="1:14">
      <c r="A754">
        <v>752</v>
      </c>
      <c r="B754">
        <v>22.84158881197936</v>
      </c>
      <c r="C754">
        <v>2597.325122247838</v>
      </c>
      <c r="D754">
        <v>0.420577508921297</v>
      </c>
      <c r="E754">
        <v>282.5037539807992</v>
      </c>
      <c r="F754">
        <v>13.6965347291966</v>
      </c>
      <c r="G754">
        <v>40195.89002146374</v>
      </c>
      <c r="H754">
        <v>0.2351523038269842</v>
      </c>
      <c r="I754">
        <v>0.1561994738778231</v>
      </c>
      <c r="J754">
        <v>18.44460891326091</v>
      </c>
      <c r="K754">
        <v>2.88665683963427</v>
      </c>
      <c r="L754">
        <v>933.0551285060506</v>
      </c>
      <c r="M754">
        <v>596.0007849397015</v>
      </c>
      <c r="N754">
        <v>390.9360340323851</v>
      </c>
    </row>
    <row r="755" spans="1:14">
      <c r="A755">
        <v>753</v>
      </c>
      <c r="B755">
        <v>22.84089406756668</v>
      </c>
      <c r="C755">
        <v>2597.251774272065</v>
      </c>
      <c r="D755">
        <v>0.420569349784681</v>
      </c>
      <c r="E755">
        <v>282.4969288901309</v>
      </c>
      <c r="F755">
        <v>13.69691734392982</v>
      </c>
      <c r="G755">
        <v>40195.86828885817</v>
      </c>
      <c r="H755">
        <v>0.2351520004583596</v>
      </c>
      <c r="I755">
        <v>0.1561994249025078</v>
      </c>
      <c r="J755">
        <v>18.44453082279578</v>
      </c>
      <c r="K755">
        <v>2.88665683963427</v>
      </c>
      <c r="L755">
        <v>933.0551285060506</v>
      </c>
      <c r="M755">
        <v>596.001341624549</v>
      </c>
      <c r="N755">
        <v>390.9434246566448</v>
      </c>
    </row>
    <row r="756" spans="1:14">
      <c r="A756">
        <v>754</v>
      </c>
      <c r="B756">
        <v>22.84156501537185</v>
      </c>
      <c r="C756">
        <v>2597.326364130243</v>
      </c>
      <c r="D756">
        <v>0.4205730533826627</v>
      </c>
      <c r="E756">
        <v>282.5039525962507</v>
      </c>
      <c r="F756">
        <v>13.69651097830221</v>
      </c>
      <c r="G756">
        <v>40195.8006627864</v>
      </c>
      <c r="H756">
        <v>0.2351536939837044</v>
      </c>
      <c r="I756">
        <v>0.1561996983029738</v>
      </c>
      <c r="J756">
        <v>18.44460441319616</v>
      </c>
      <c r="K756">
        <v>2.88665683963427</v>
      </c>
      <c r="L756">
        <v>933.0551285060506</v>
      </c>
      <c r="M756">
        <v>595.9982340022611</v>
      </c>
      <c r="N756">
        <v>390.9391930517834</v>
      </c>
    </row>
    <row r="757" spans="1:14">
      <c r="A757">
        <v>755</v>
      </c>
      <c r="B757">
        <v>22.84170085343198</v>
      </c>
      <c r="C757">
        <v>2597.340590559116</v>
      </c>
      <c r="D757">
        <v>0.4205730085344055</v>
      </c>
      <c r="E757">
        <v>282.5053601887014</v>
      </c>
      <c r="F757">
        <v>13.69643671240543</v>
      </c>
      <c r="G757">
        <v>40195.80458000844</v>
      </c>
      <c r="H757">
        <v>0.2351542337885957</v>
      </c>
      <c r="I757">
        <v>0.1561997854486664</v>
      </c>
      <c r="J757">
        <v>18.44461498413072</v>
      </c>
      <c r="K757">
        <v>2.88665683963427</v>
      </c>
      <c r="L757">
        <v>933.0551285060506</v>
      </c>
      <c r="M757">
        <v>595.9972434673393</v>
      </c>
      <c r="N757">
        <v>390.9391470664347</v>
      </c>
    </row>
    <row r="758" spans="1:14">
      <c r="A758">
        <v>756</v>
      </c>
      <c r="B758">
        <v>22.84040348609857</v>
      </c>
      <c r="C758">
        <v>2597.178246881348</v>
      </c>
      <c r="D758">
        <v>0.42057211750123</v>
      </c>
      <c r="E758">
        <v>282.4900285652338</v>
      </c>
      <c r="F758">
        <v>13.69727141632809</v>
      </c>
      <c r="G758">
        <v>40195.69326993305</v>
      </c>
      <c r="H758">
        <v>0.2351517508959346</v>
      </c>
      <c r="I758">
        <v>0.1561993846136097</v>
      </c>
      <c r="J758">
        <v>18.44445771394438</v>
      </c>
      <c r="K758">
        <v>2.88665683963427</v>
      </c>
      <c r="L758">
        <v>933.0551285060506</v>
      </c>
      <c r="M758">
        <v>596.0017995753399</v>
      </c>
      <c r="N758">
        <v>390.9483706586751</v>
      </c>
    </row>
    <row r="759" spans="1:14">
      <c r="A759">
        <v>757</v>
      </c>
      <c r="B759">
        <v>22.84034441449514</v>
      </c>
      <c r="C759">
        <v>2597.170369314398</v>
      </c>
      <c r="D759">
        <v>0.4205713636202935</v>
      </c>
      <c r="E759">
        <v>282.4894053557235</v>
      </c>
      <c r="F759">
        <v>13.69730903133338</v>
      </c>
      <c r="G759">
        <v>40195.67285274222</v>
      </c>
      <c r="H759">
        <v>0.235151608819291</v>
      </c>
      <c r="I759">
        <v>0.1561993616770327</v>
      </c>
      <c r="J759">
        <v>18.4444417637489</v>
      </c>
      <c r="K759">
        <v>2.88665683963427</v>
      </c>
      <c r="L759">
        <v>933.0551285060506</v>
      </c>
      <c r="M759">
        <v>596.0020602884859</v>
      </c>
      <c r="N759">
        <v>390.9489792575063</v>
      </c>
    </row>
    <row r="760" spans="1:14">
      <c r="A760">
        <v>758</v>
      </c>
      <c r="B760">
        <v>22.84146660538391</v>
      </c>
      <c r="C760">
        <v>2597.26050242163</v>
      </c>
      <c r="D760">
        <v>0.4205723999473045</v>
      </c>
      <c r="E760">
        <v>282.4982568510331</v>
      </c>
      <c r="F760">
        <v>13.69684674299695</v>
      </c>
      <c r="G760">
        <v>40195.74064831573</v>
      </c>
      <c r="H760">
        <v>0.2351526141442151</v>
      </c>
      <c r="I760">
        <v>0.1561995239749591</v>
      </c>
      <c r="J760">
        <v>18.44450153334618</v>
      </c>
      <c r="K760">
        <v>2.88665683963427</v>
      </c>
      <c r="L760">
        <v>933.0551285060506</v>
      </c>
      <c r="M760">
        <v>596.0002155053629</v>
      </c>
      <c r="N760">
        <v>390.941416653823</v>
      </c>
    </row>
    <row r="761" spans="1:14">
      <c r="A761">
        <v>759</v>
      </c>
      <c r="B761">
        <v>22.84132113511457</v>
      </c>
      <c r="C761">
        <v>2597.252338456141</v>
      </c>
      <c r="D761">
        <v>0.4205715188710022</v>
      </c>
      <c r="E761">
        <v>282.4974716349684</v>
      </c>
      <c r="F761">
        <v>13.69688780211538</v>
      </c>
      <c r="G761">
        <v>40195.73028893024</v>
      </c>
      <c r="H761">
        <v>0.23515251028156</v>
      </c>
      <c r="I761">
        <v>0.1561995072075264</v>
      </c>
      <c r="J761">
        <v>18.4444952834594</v>
      </c>
      <c r="K761">
        <v>2.88665683963427</v>
      </c>
      <c r="L761">
        <v>933.0551285060506</v>
      </c>
      <c r="M761">
        <v>596.000406093934</v>
      </c>
      <c r="N761">
        <v>390.9423686650221</v>
      </c>
    </row>
    <row r="762" spans="1:14">
      <c r="A762">
        <v>760</v>
      </c>
      <c r="B762">
        <v>22.84075990091383</v>
      </c>
      <c r="C762">
        <v>2597.149439730891</v>
      </c>
      <c r="D762">
        <v>0.4205749166819816</v>
      </c>
      <c r="E762">
        <v>282.4877033900728</v>
      </c>
      <c r="F762">
        <v>13.69745132965683</v>
      </c>
      <c r="G762">
        <v>40195.83863481788</v>
      </c>
      <c r="H762">
        <v>0.2351510182771692</v>
      </c>
      <c r="I762">
        <v>0.1561992663411733</v>
      </c>
      <c r="J762">
        <v>18.44440059137068</v>
      </c>
      <c r="K762">
        <v>2.88665683963427</v>
      </c>
      <c r="L762">
        <v>933.0551285060506</v>
      </c>
      <c r="M762">
        <v>596.0031439465939</v>
      </c>
      <c r="N762">
        <v>390.9470594382061</v>
      </c>
    </row>
    <row r="763" spans="1:14">
      <c r="A763">
        <v>761</v>
      </c>
      <c r="B763">
        <v>22.84108342680905</v>
      </c>
      <c r="C763">
        <v>2597.231201279303</v>
      </c>
      <c r="D763">
        <v>0.4205693631746993</v>
      </c>
      <c r="E763">
        <v>282.4954844640199</v>
      </c>
      <c r="F763">
        <v>13.69699454201163</v>
      </c>
      <c r="G763">
        <v>40195.70571822891</v>
      </c>
      <c r="H763">
        <v>0.2351523593737008</v>
      </c>
      <c r="I763">
        <v>0.1561994828451958</v>
      </c>
      <c r="J763">
        <v>18.44447391317929</v>
      </c>
      <c r="K763">
        <v>2.88665683963427</v>
      </c>
      <c r="L763">
        <v>933.0551285060506</v>
      </c>
      <c r="M763">
        <v>596.0006830109836</v>
      </c>
      <c r="N763">
        <v>390.9445338750353</v>
      </c>
    </row>
    <row r="764" spans="1:14">
      <c r="A764">
        <v>762</v>
      </c>
      <c r="B764">
        <v>22.84187020991837</v>
      </c>
      <c r="C764">
        <v>2597.337119495819</v>
      </c>
      <c r="D764">
        <v>0.4205725999820263</v>
      </c>
      <c r="E764">
        <v>282.5051198393959</v>
      </c>
      <c r="F764">
        <v>13.6964433020424</v>
      </c>
      <c r="G764">
        <v>40195.74372862832</v>
      </c>
      <c r="H764">
        <v>0.2351541459952559</v>
      </c>
      <c r="I764">
        <v>0.1561997712753659</v>
      </c>
      <c r="J764">
        <v>18.44460156059779</v>
      </c>
      <c r="K764">
        <v>2.88665683963427</v>
      </c>
      <c r="L764">
        <v>933.0551285060506</v>
      </c>
      <c r="M764">
        <v>595.9974045667035</v>
      </c>
      <c r="N764">
        <v>390.9382107619354</v>
      </c>
    </row>
    <row r="765" spans="1:14">
      <c r="A765">
        <v>763</v>
      </c>
      <c r="B765">
        <v>22.84226470298853</v>
      </c>
      <c r="C765">
        <v>2597.364992250391</v>
      </c>
      <c r="D765">
        <v>0.4205739673796384</v>
      </c>
      <c r="E765">
        <v>282.5078487543884</v>
      </c>
      <c r="F765">
        <v>13.69630302207034</v>
      </c>
      <c r="G765">
        <v>40195.77852725655</v>
      </c>
      <c r="H765">
        <v>0.235154282282964</v>
      </c>
      <c r="I765">
        <v>0.1561997932775679</v>
      </c>
      <c r="J765">
        <v>18.44462021801362</v>
      </c>
      <c r="K765">
        <v>2.88665683963427</v>
      </c>
      <c r="L765">
        <v>933.0551285060506</v>
      </c>
      <c r="M765">
        <v>595.9971544809979</v>
      </c>
      <c r="N765">
        <v>390.9351578105249</v>
      </c>
    </row>
    <row r="766" spans="1:14">
      <c r="A766">
        <v>764</v>
      </c>
      <c r="B766">
        <v>22.84181254195116</v>
      </c>
      <c r="C766">
        <v>2597.31094578733</v>
      </c>
      <c r="D766">
        <v>0.4205722957466902</v>
      </c>
      <c r="E766">
        <v>282.5026056391727</v>
      </c>
      <c r="F766">
        <v>13.69659020987248</v>
      </c>
      <c r="G766">
        <v>40195.78988582981</v>
      </c>
      <c r="H766">
        <v>0.2351540401783921</v>
      </c>
      <c r="I766">
        <v>0.1561997541923645</v>
      </c>
      <c r="J766">
        <v>18.44457936336198</v>
      </c>
      <c r="K766">
        <v>2.88665683963427</v>
      </c>
      <c r="L766">
        <v>933.0551285060506</v>
      </c>
      <c r="M766">
        <v>595.9975987390824</v>
      </c>
      <c r="N766">
        <v>390.9395288774847</v>
      </c>
    </row>
    <row r="767" spans="1:14">
      <c r="A767">
        <v>765</v>
      </c>
      <c r="B767">
        <v>22.84258475918383</v>
      </c>
      <c r="C767">
        <v>2597.386315719357</v>
      </c>
      <c r="D767">
        <v>0.4205726349515524</v>
      </c>
      <c r="E767">
        <v>282.5100236126549</v>
      </c>
      <c r="F767">
        <v>13.69619907473969</v>
      </c>
      <c r="G767">
        <v>40195.82264989308</v>
      </c>
      <c r="H767">
        <v>0.2351549444342055</v>
      </c>
      <c r="I767">
        <v>0.1561999001749863</v>
      </c>
      <c r="J767">
        <v>18.44462892314113</v>
      </c>
      <c r="K767">
        <v>2.88665683963427</v>
      </c>
      <c r="L767">
        <v>933.0551285060506</v>
      </c>
      <c r="M767">
        <v>595.9959394479021</v>
      </c>
      <c r="N767">
        <v>390.9338605305776</v>
      </c>
    </row>
    <row r="768" spans="1:14">
      <c r="A768">
        <v>766</v>
      </c>
      <c r="B768">
        <v>22.84141438902559</v>
      </c>
      <c r="C768">
        <v>2597.230980583055</v>
      </c>
      <c r="D768">
        <v>0.4205709942920525</v>
      </c>
      <c r="E768">
        <v>282.4951560235185</v>
      </c>
      <c r="F768">
        <v>13.69700916036108</v>
      </c>
      <c r="G768">
        <v>40195.77560693847</v>
      </c>
      <c r="H768">
        <v>0.235153493824894</v>
      </c>
      <c r="I768">
        <v>0.1561996659895255</v>
      </c>
      <c r="J768">
        <v>18.44449416366081</v>
      </c>
      <c r="K768">
        <v>2.88665683963427</v>
      </c>
      <c r="L768">
        <v>933.0551285060506</v>
      </c>
      <c r="M768">
        <v>595.9986012920565</v>
      </c>
      <c r="N768">
        <v>390.9446925140654</v>
      </c>
    </row>
    <row r="769" spans="1:14">
      <c r="A769">
        <v>767</v>
      </c>
      <c r="B769">
        <v>22.84176303484682</v>
      </c>
      <c r="C769">
        <v>2597.271665527609</v>
      </c>
      <c r="D769">
        <v>0.4205719078585987</v>
      </c>
      <c r="E769">
        <v>282.4989354340797</v>
      </c>
      <c r="F769">
        <v>13.69680251930122</v>
      </c>
      <c r="G769">
        <v>40195.81672511555</v>
      </c>
      <c r="H769">
        <v>0.2351541638683468</v>
      </c>
      <c r="I769">
        <v>0.1561997741607859</v>
      </c>
      <c r="J769">
        <v>18.44453797947662</v>
      </c>
      <c r="K769">
        <v>2.88665683963427</v>
      </c>
      <c r="L769">
        <v>933.0551285060506</v>
      </c>
      <c r="M769">
        <v>595.9973717698609</v>
      </c>
      <c r="N769">
        <v>390.9422539578458</v>
      </c>
    </row>
    <row r="770" spans="1:14">
      <c r="A770">
        <v>768</v>
      </c>
      <c r="B770">
        <v>22.84218149879453</v>
      </c>
      <c r="C770">
        <v>2597.321280455888</v>
      </c>
      <c r="D770">
        <v>0.4205692330439996</v>
      </c>
      <c r="E770">
        <v>282.5037668783471</v>
      </c>
      <c r="F770">
        <v>13.69654871252091</v>
      </c>
      <c r="G770">
        <v>40195.85742136162</v>
      </c>
      <c r="H770">
        <v>0.2351547083915603</v>
      </c>
      <c r="I770">
        <v>0.1561998620683346</v>
      </c>
      <c r="J770">
        <v>18.44457254569939</v>
      </c>
      <c r="K770">
        <v>2.88665683963427</v>
      </c>
      <c r="L770">
        <v>933.0551285060506</v>
      </c>
      <c r="M770">
        <v>595.9963725803361</v>
      </c>
      <c r="N770">
        <v>390.9390189534618</v>
      </c>
    </row>
    <row r="771" spans="1:14">
      <c r="A771">
        <v>769</v>
      </c>
      <c r="B771">
        <v>22.84146506898957</v>
      </c>
      <c r="C771">
        <v>2597.225502915381</v>
      </c>
      <c r="D771">
        <v>0.4205727496633152</v>
      </c>
      <c r="E771">
        <v>282.4945440280983</v>
      </c>
      <c r="F771">
        <v>13.697060144364</v>
      </c>
      <c r="G771">
        <v>40195.89038551508</v>
      </c>
      <c r="H771">
        <v>0.235153164833717</v>
      </c>
      <c r="I771">
        <v>0.1561996128775476</v>
      </c>
      <c r="J771">
        <v>18.44449582584331</v>
      </c>
      <c r="K771">
        <v>2.88665683963427</v>
      </c>
      <c r="L771">
        <v>933.0551285060506</v>
      </c>
      <c r="M771">
        <v>595.9992049893718</v>
      </c>
      <c r="N771">
        <v>390.9439672443902</v>
      </c>
    </row>
    <row r="772" spans="1:14">
      <c r="A772">
        <v>770</v>
      </c>
      <c r="B772">
        <v>22.84245092645233</v>
      </c>
      <c r="C772">
        <v>2597.39219992966</v>
      </c>
      <c r="D772">
        <v>0.4205765090580244</v>
      </c>
      <c r="E772">
        <v>282.5100757469679</v>
      </c>
      <c r="F772">
        <v>13.69614742234233</v>
      </c>
      <c r="G772">
        <v>40195.7155094565</v>
      </c>
      <c r="H772">
        <v>0.2351557520716195</v>
      </c>
      <c r="I772">
        <v>0.1562000305599396</v>
      </c>
      <c r="J772">
        <v>18.44467277703177</v>
      </c>
      <c r="K772">
        <v>2.88665683963427</v>
      </c>
      <c r="L772">
        <v>933.0551285060506</v>
      </c>
      <c r="M772">
        <v>595.9944574588261</v>
      </c>
      <c r="N772">
        <v>390.9349787059265</v>
      </c>
    </row>
    <row r="773" spans="1:14">
      <c r="A773">
        <v>771</v>
      </c>
      <c r="B773">
        <v>22.84201653817092</v>
      </c>
      <c r="C773">
        <v>2597.337588419694</v>
      </c>
      <c r="D773">
        <v>0.4205758161994821</v>
      </c>
      <c r="E773">
        <v>282.5049569453539</v>
      </c>
      <c r="F773">
        <v>13.69642938026374</v>
      </c>
      <c r="G773">
        <v>40195.68425468883</v>
      </c>
      <c r="H773">
        <v>0.2351550352963472</v>
      </c>
      <c r="I773">
        <v>0.15619991484375</v>
      </c>
      <c r="J773">
        <v>18.44461859586437</v>
      </c>
      <c r="K773">
        <v>2.88665683963427</v>
      </c>
      <c r="L773">
        <v>933.0551285060506</v>
      </c>
      <c r="M773">
        <v>595.9957727183125</v>
      </c>
      <c r="N773">
        <v>390.9385873350794</v>
      </c>
    </row>
    <row r="774" spans="1:14">
      <c r="A774">
        <v>772</v>
      </c>
      <c r="B774">
        <v>22.84282202312608</v>
      </c>
      <c r="C774">
        <v>2597.400431347011</v>
      </c>
      <c r="D774">
        <v>0.4205784850193931</v>
      </c>
      <c r="E774">
        <v>282.5113758689004</v>
      </c>
      <c r="F774">
        <v>13.69610508902398</v>
      </c>
      <c r="G774">
        <v>40195.72107370885</v>
      </c>
      <c r="H774">
        <v>0.2351557962501833</v>
      </c>
      <c r="I774">
        <v>0.156200037692135</v>
      </c>
      <c r="J774">
        <v>18.4446446934051</v>
      </c>
      <c r="K774">
        <v>2.88665683963427</v>
      </c>
      <c r="L774">
        <v>933.0551285060506</v>
      </c>
      <c r="M774">
        <v>595.9943763928129</v>
      </c>
      <c r="N774">
        <v>390.9333842193158</v>
      </c>
    </row>
    <row r="775" spans="1:14">
      <c r="A775">
        <v>773</v>
      </c>
      <c r="B775">
        <v>22.84250631926293</v>
      </c>
      <c r="C775">
        <v>2597.379028724919</v>
      </c>
      <c r="D775">
        <v>0.4205797330855621</v>
      </c>
      <c r="E775">
        <v>282.5091717478459</v>
      </c>
      <c r="F775">
        <v>13.69621927982353</v>
      </c>
      <c r="G775">
        <v>40195.72800216221</v>
      </c>
      <c r="H775">
        <v>0.235155463884107</v>
      </c>
      <c r="I775">
        <v>0.1561999840349197</v>
      </c>
      <c r="J775">
        <v>18.44463917527134</v>
      </c>
      <c r="K775">
        <v>2.88665683963427</v>
      </c>
      <c r="L775">
        <v>933.0551285060506</v>
      </c>
      <c r="M775">
        <v>595.9949862727784</v>
      </c>
      <c r="N775">
        <v>390.9349057321023</v>
      </c>
    </row>
    <row r="776" spans="1:14">
      <c r="A776">
        <v>774</v>
      </c>
      <c r="B776">
        <v>22.84305860152669</v>
      </c>
      <c r="C776">
        <v>2597.455327718611</v>
      </c>
      <c r="D776">
        <v>0.4205796908421001</v>
      </c>
      <c r="E776">
        <v>282.5165128771977</v>
      </c>
      <c r="F776">
        <v>13.69577862455303</v>
      </c>
      <c r="G776">
        <v>40195.52885289898</v>
      </c>
      <c r="H776">
        <v>0.2351565758574748</v>
      </c>
      <c r="I776">
        <v>0.1562001635522458</v>
      </c>
      <c r="J776">
        <v>18.44470203399273</v>
      </c>
      <c r="K776">
        <v>2.88665683963427</v>
      </c>
      <c r="L776">
        <v>933.0551285060506</v>
      </c>
      <c r="M776">
        <v>595.9929458469001</v>
      </c>
      <c r="N776">
        <v>390.9306703504359</v>
      </c>
    </row>
    <row r="777" spans="1:14">
      <c r="A777">
        <v>775</v>
      </c>
      <c r="B777">
        <v>22.84292757900905</v>
      </c>
      <c r="C777">
        <v>2597.42424755624</v>
      </c>
      <c r="D777">
        <v>0.42057653448128</v>
      </c>
      <c r="E777">
        <v>282.5136816624374</v>
      </c>
      <c r="F777">
        <v>13.6959635478086</v>
      </c>
      <c r="G777">
        <v>40195.63816714798</v>
      </c>
      <c r="H777">
        <v>0.2351565877266103</v>
      </c>
      <c r="I777">
        <v>0.1562001654684062</v>
      </c>
      <c r="J777">
        <v>18.44466347720965</v>
      </c>
      <c r="K777">
        <v>2.88665683963427</v>
      </c>
      <c r="L777">
        <v>933.0551285060506</v>
      </c>
      <c r="M777">
        <v>595.9929240676097</v>
      </c>
      <c r="N777">
        <v>390.9334848650993</v>
      </c>
    </row>
    <row r="778" spans="1:14">
      <c r="A778">
        <v>776</v>
      </c>
      <c r="B778">
        <v>22.84307478577131</v>
      </c>
      <c r="C778">
        <v>2597.364769443282</v>
      </c>
      <c r="D778">
        <v>0.4205752858032389</v>
      </c>
      <c r="E778">
        <v>282.5083367576026</v>
      </c>
      <c r="F778">
        <v>13.69631770623231</v>
      </c>
      <c r="G778">
        <v>40195.84870423914</v>
      </c>
      <c r="H778">
        <v>0.235155799630269</v>
      </c>
      <c r="I778">
        <v>0.1562000382378167</v>
      </c>
      <c r="J778">
        <v>18.44458231326307</v>
      </c>
      <c r="K778">
        <v>2.88665683963427</v>
      </c>
      <c r="L778">
        <v>933.0551285060506</v>
      </c>
      <c r="M778">
        <v>595.9943701904842</v>
      </c>
      <c r="N778">
        <v>390.9346682929117</v>
      </c>
    </row>
    <row r="779" spans="1:14">
      <c r="A779">
        <v>777</v>
      </c>
      <c r="B779">
        <v>22.84318116083965</v>
      </c>
      <c r="C779">
        <v>2597.353322486581</v>
      </c>
      <c r="D779">
        <v>0.4205753871151278</v>
      </c>
      <c r="E779">
        <v>282.5075073738114</v>
      </c>
      <c r="F779">
        <v>13.69638102581129</v>
      </c>
      <c r="G779">
        <v>40195.8640685653</v>
      </c>
      <c r="H779">
        <v>0.2351557356984433</v>
      </c>
      <c r="I779">
        <v>0.1562000279166512</v>
      </c>
      <c r="J779">
        <v>18.44455227975229</v>
      </c>
      <c r="K779">
        <v>2.88665683963427</v>
      </c>
      <c r="L779">
        <v>933.0551285060506</v>
      </c>
      <c r="M779">
        <v>595.994487502999</v>
      </c>
      <c r="N779">
        <v>390.9350346399417</v>
      </c>
    </row>
    <row r="780" spans="1:14">
      <c r="A780">
        <v>778</v>
      </c>
      <c r="B780">
        <v>22.84262265377745</v>
      </c>
      <c r="C780">
        <v>2597.298516388367</v>
      </c>
      <c r="D780">
        <v>0.4205801396309481</v>
      </c>
      <c r="E780">
        <v>282.5017809457125</v>
      </c>
      <c r="F780">
        <v>13.69664895820313</v>
      </c>
      <c r="G780">
        <v>40195.7545789656</v>
      </c>
      <c r="H780">
        <v>0.235155043998015</v>
      </c>
      <c r="I780">
        <v>0.1561999162485455</v>
      </c>
      <c r="J780">
        <v>18.4445403667893</v>
      </c>
      <c r="K780">
        <v>2.88665683963427</v>
      </c>
      <c r="L780">
        <v>933.0551285060506</v>
      </c>
      <c r="M780">
        <v>595.9957567509921</v>
      </c>
      <c r="N780">
        <v>390.9382684191187</v>
      </c>
    </row>
    <row r="781" spans="1:14">
      <c r="A781">
        <v>779</v>
      </c>
      <c r="B781">
        <v>22.84228683903016</v>
      </c>
      <c r="C781">
        <v>2597.265550357154</v>
      </c>
      <c r="D781">
        <v>0.4205766573247901</v>
      </c>
      <c r="E781">
        <v>282.4986775817438</v>
      </c>
      <c r="F781">
        <v>13.69681923134709</v>
      </c>
      <c r="G781">
        <v>40195.73601979341</v>
      </c>
      <c r="H781">
        <v>0.2351548984139836</v>
      </c>
      <c r="I781">
        <v>0.1561998927454936</v>
      </c>
      <c r="J781">
        <v>18.44450798644241</v>
      </c>
      <c r="K781">
        <v>2.88665683963427</v>
      </c>
      <c r="L781">
        <v>933.0551285060506</v>
      </c>
      <c r="M781">
        <v>595.9960238938162</v>
      </c>
      <c r="N781">
        <v>390.9416443678705</v>
      </c>
    </row>
    <row r="782" spans="1:14">
      <c r="A782">
        <v>780</v>
      </c>
      <c r="B782">
        <v>22.84296580295911</v>
      </c>
      <c r="C782">
        <v>2597.288464304128</v>
      </c>
      <c r="D782">
        <v>0.4205778116530861</v>
      </c>
      <c r="E782">
        <v>282.5013183243962</v>
      </c>
      <c r="F782">
        <v>13.69671885987504</v>
      </c>
      <c r="G782">
        <v>40195.8423288395</v>
      </c>
      <c r="H782">
        <v>0.2351555833650633</v>
      </c>
      <c r="I782">
        <v>0.1562000033239316</v>
      </c>
      <c r="J782">
        <v>18.44449369060605</v>
      </c>
      <c r="K782">
        <v>2.88665683963427</v>
      </c>
      <c r="L782">
        <v>933.0551285060506</v>
      </c>
      <c r="M782">
        <v>595.9947670292893</v>
      </c>
      <c r="N782">
        <v>390.9387208438634</v>
      </c>
    </row>
    <row r="783" spans="1:14">
      <c r="A783">
        <v>781</v>
      </c>
      <c r="B783">
        <v>22.84263755382689</v>
      </c>
      <c r="C783">
        <v>2597.257424383285</v>
      </c>
      <c r="D783">
        <v>0.4205774271139467</v>
      </c>
      <c r="E783">
        <v>282.4982709162433</v>
      </c>
      <c r="F783">
        <v>13.69688311591593</v>
      </c>
      <c r="G783">
        <v>40195.84526914451</v>
      </c>
      <c r="H783">
        <v>0.2351546259854832</v>
      </c>
      <c r="I783">
        <v>0.1561998487647298</v>
      </c>
      <c r="J783">
        <v>18.44447118194665</v>
      </c>
      <c r="K783">
        <v>2.88665683963427</v>
      </c>
      <c r="L783">
        <v>933.0551285060506</v>
      </c>
      <c r="M783">
        <v>595.9965237936317</v>
      </c>
      <c r="N783">
        <v>390.9398363313497</v>
      </c>
    </row>
    <row r="784" spans="1:14">
      <c r="A784">
        <v>782</v>
      </c>
      <c r="B784">
        <v>22.84260831019904</v>
      </c>
      <c r="C784">
        <v>2597.248488364626</v>
      </c>
      <c r="D784">
        <v>0.4205770698994536</v>
      </c>
      <c r="E784">
        <v>282.4974555458265</v>
      </c>
      <c r="F784">
        <v>13.69692871519439</v>
      </c>
      <c r="G784">
        <v>40195.83734325245</v>
      </c>
      <c r="H784">
        <v>0.235155274417162</v>
      </c>
      <c r="I784">
        <v>0.1561999534473812</v>
      </c>
      <c r="J784">
        <v>18.44446386584972</v>
      </c>
      <c r="K784">
        <v>2.88665683963427</v>
      </c>
      <c r="L784">
        <v>933.0551285060506</v>
      </c>
      <c r="M784">
        <v>595.9953339385683</v>
      </c>
      <c r="N784">
        <v>390.9422995177419</v>
      </c>
    </row>
    <row r="785" spans="1:14">
      <c r="A785">
        <v>783</v>
      </c>
      <c r="B785">
        <v>22.84202701920131</v>
      </c>
      <c r="C785">
        <v>2597.17429561987</v>
      </c>
      <c r="D785">
        <v>0.4205764643324023</v>
      </c>
      <c r="E785">
        <v>282.4905034633433</v>
      </c>
      <c r="F785">
        <v>13.6973090887633</v>
      </c>
      <c r="G785">
        <v>40195.78071069202</v>
      </c>
      <c r="H785">
        <v>0.2351542936787996</v>
      </c>
      <c r="I785">
        <v>0.1561997951173049</v>
      </c>
      <c r="J785">
        <v>18.44438881384349</v>
      </c>
      <c r="K785">
        <v>2.88665683963427</v>
      </c>
      <c r="L785">
        <v>933.0551285060506</v>
      </c>
      <c r="M785">
        <v>595.9971335698394</v>
      </c>
      <c r="N785">
        <v>390.946918559855</v>
      </c>
    </row>
    <row r="786" spans="1:14">
      <c r="A786">
        <v>784</v>
      </c>
      <c r="B786">
        <v>22.84237743478386</v>
      </c>
      <c r="C786">
        <v>2597.205105373841</v>
      </c>
      <c r="D786">
        <v>0.4205757548483107</v>
      </c>
      <c r="E786">
        <v>282.4936192775729</v>
      </c>
      <c r="F786">
        <v>13.69714119337369</v>
      </c>
      <c r="G786">
        <v>40195.75261461205</v>
      </c>
      <c r="H786">
        <v>0.2351551400558266</v>
      </c>
      <c r="I786">
        <v>0.1561999317561022</v>
      </c>
      <c r="J786">
        <v>18.44440410592751</v>
      </c>
      <c r="K786">
        <v>2.88665683963427</v>
      </c>
      <c r="L786">
        <v>933.0551285060506</v>
      </c>
      <c r="M786">
        <v>595.9955804876178</v>
      </c>
      <c r="N786">
        <v>390.9457413511089</v>
      </c>
    </row>
    <row r="787" spans="1:14">
      <c r="A787">
        <v>785</v>
      </c>
      <c r="B787">
        <v>22.84204017920365</v>
      </c>
      <c r="C787">
        <v>2597.198440915566</v>
      </c>
      <c r="D787">
        <v>0.4205753947915808</v>
      </c>
      <c r="E787">
        <v>282.4926871284737</v>
      </c>
      <c r="F787">
        <v>13.69717158911746</v>
      </c>
      <c r="G787">
        <v>40195.72793411681</v>
      </c>
      <c r="H787">
        <v>0.2351547259005809</v>
      </c>
      <c r="I787">
        <v>0.1561998648949845</v>
      </c>
      <c r="J787">
        <v>18.4444190449693</v>
      </c>
      <c r="K787">
        <v>2.88665683963427</v>
      </c>
      <c r="L787">
        <v>933.0551285060506</v>
      </c>
      <c r="M787">
        <v>595.9963404516886</v>
      </c>
      <c r="N787">
        <v>390.9464132671322</v>
      </c>
    </row>
    <row r="788" spans="1:14">
      <c r="A788">
        <v>786</v>
      </c>
      <c r="B788">
        <v>22.84076768043343</v>
      </c>
      <c r="C788">
        <v>2597.043738045525</v>
      </c>
      <c r="D788">
        <v>0.420577988014512</v>
      </c>
      <c r="E788">
        <v>282.4776962220193</v>
      </c>
      <c r="F788">
        <v>13.69799947480372</v>
      </c>
      <c r="G788">
        <v>40195.79006127889</v>
      </c>
      <c r="H788">
        <v>0.2351529759089605</v>
      </c>
      <c r="I788">
        <v>0.1561995823777657</v>
      </c>
      <c r="J788">
        <v>18.44430025648313</v>
      </c>
      <c r="K788">
        <v>2.88665683963427</v>
      </c>
      <c r="L788">
        <v>933.0551285060506</v>
      </c>
      <c r="M788">
        <v>595.9995516660991</v>
      </c>
      <c r="N788">
        <v>390.9562565324136</v>
      </c>
    </row>
    <row r="789" spans="1:14">
      <c r="A789">
        <v>787</v>
      </c>
      <c r="B789">
        <v>22.84187793973449</v>
      </c>
      <c r="C789">
        <v>2597.160689261247</v>
      </c>
      <c r="D789">
        <v>0.4205750801133223</v>
      </c>
      <c r="E789">
        <v>282.4892255317657</v>
      </c>
      <c r="F789">
        <v>13.69737781304714</v>
      </c>
      <c r="G789">
        <v>40195.76494570952</v>
      </c>
      <c r="H789">
        <v>0.2351541997722111</v>
      </c>
      <c r="I789">
        <v>0.1561997799570826</v>
      </c>
      <c r="J789">
        <v>18.44437491607074</v>
      </c>
      <c r="K789">
        <v>2.88665683963427</v>
      </c>
      <c r="L789">
        <v>933.0551285060506</v>
      </c>
      <c r="M789">
        <v>595.9973058868445</v>
      </c>
      <c r="N789">
        <v>390.9483048398568</v>
      </c>
    </row>
    <row r="790" spans="1:14">
      <c r="A790">
        <v>788</v>
      </c>
      <c r="B790">
        <v>22.84146204576015</v>
      </c>
      <c r="C790">
        <v>2597.133643265797</v>
      </c>
      <c r="D790">
        <v>0.4205719545187201</v>
      </c>
      <c r="E790">
        <v>282.486529375278</v>
      </c>
      <c r="F790">
        <v>13.6975088087932</v>
      </c>
      <c r="G790">
        <v>40195.70445419193</v>
      </c>
      <c r="H790">
        <v>0.2351546323062114</v>
      </c>
      <c r="I790">
        <v>0.1561998497851456</v>
      </c>
      <c r="J790">
        <v>18.44436064447595</v>
      </c>
      <c r="K790">
        <v>2.88665683963427</v>
      </c>
      <c r="L790">
        <v>933.0551285060506</v>
      </c>
      <c r="M790">
        <v>595.9965121952345</v>
      </c>
      <c r="N790">
        <v>390.9526629581401</v>
      </c>
    </row>
    <row r="791" spans="1:14">
      <c r="A791">
        <v>789</v>
      </c>
      <c r="B791">
        <v>22.84175897956298</v>
      </c>
      <c r="C791">
        <v>2597.177847147769</v>
      </c>
      <c r="D791">
        <v>0.4205724055010688</v>
      </c>
      <c r="E791">
        <v>282.4905488806223</v>
      </c>
      <c r="F791">
        <v>13.69727769432119</v>
      </c>
      <c r="G791">
        <v>40195.71492954363</v>
      </c>
      <c r="H791">
        <v>0.235155407459729</v>
      </c>
      <c r="I791">
        <v>0.1561999749257676</v>
      </c>
      <c r="J791">
        <v>18.44441378402633</v>
      </c>
      <c r="K791">
        <v>2.88665683963427</v>
      </c>
      <c r="L791">
        <v>933.0551285060506</v>
      </c>
      <c r="M791">
        <v>595.995089809659</v>
      </c>
      <c r="N791">
        <v>390.9503266698973</v>
      </c>
    </row>
    <row r="792" spans="1:14">
      <c r="A792">
        <v>790</v>
      </c>
      <c r="B792">
        <v>22.8421652509978</v>
      </c>
      <c r="C792">
        <v>2597.148731393461</v>
      </c>
      <c r="D792">
        <v>0.420575600943645</v>
      </c>
      <c r="E792">
        <v>282.4882949464517</v>
      </c>
      <c r="F792">
        <v>13.69743958695078</v>
      </c>
      <c r="G792">
        <v>40195.75823487466</v>
      </c>
      <c r="H792">
        <v>0.2351547566630998</v>
      </c>
      <c r="I792">
        <v>0.1561998698612747</v>
      </c>
      <c r="J792">
        <v>18.44434877763125</v>
      </c>
      <c r="K792">
        <v>2.88665683963427</v>
      </c>
      <c r="L792">
        <v>933.0551285060506</v>
      </c>
      <c r="M792">
        <v>595.9962840031901</v>
      </c>
      <c r="N792">
        <v>390.9488427052828</v>
      </c>
    </row>
    <row r="793" spans="1:14">
      <c r="A793">
        <v>791</v>
      </c>
      <c r="B793">
        <v>22.84152389789543</v>
      </c>
      <c r="C793">
        <v>2597.091493101888</v>
      </c>
      <c r="D793">
        <v>0.4205753926372047</v>
      </c>
      <c r="E793">
        <v>282.4826452213447</v>
      </c>
      <c r="F793">
        <v>13.69773376631862</v>
      </c>
      <c r="G793">
        <v>40195.71822026026</v>
      </c>
      <c r="H793">
        <v>0.2351540152454193</v>
      </c>
      <c r="I793">
        <v>0.1561997501672034</v>
      </c>
      <c r="J793">
        <v>18.44431244552083</v>
      </c>
      <c r="K793">
        <v>2.88665683963427</v>
      </c>
      <c r="L793">
        <v>933.0551285060506</v>
      </c>
      <c r="M793">
        <v>595.9976444907413</v>
      </c>
      <c r="N793">
        <v>390.9533212365139</v>
      </c>
    </row>
    <row r="794" spans="1:14">
      <c r="A794">
        <v>792</v>
      </c>
      <c r="B794">
        <v>22.84328060449919</v>
      </c>
      <c r="C794">
        <v>2597.260104012791</v>
      </c>
      <c r="D794">
        <v>0.4205771060534224</v>
      </c>
      <c r="E794">
        <v>282.499289931234</v>
      </c>
      <c r="F794">
        <v>13.69685174597102</v>
      </c>
      <c r="G794">
        <v>40195.75572247598</v>
      </c>
      <c r="H794">
        <v>0.2351561629762874</v>
      </c>
      <c r="I794">
        <v>0.1562000968965035</v>
      </c>
      <c r="J794">
        <v>18.44441997966917</v>
      </c>
      <c r="K794">
        <v>2.88665683963427</v>
      </c>
      <c r="L794">
        <v>933.0551285060506</v>
      </c>
      <c r="M794">
        <v>595.9937034651385</v>
      </c>
      <c r="N794">
        <v>390.9407867179538</v>
      </c>
    </row>
    <row r="795" spans="1:14">
      <c r="A795">
        <v>793</v>
      </c>
      <c r="B795">
        <v>22.84202528572697</v>
      </c>
      <c r="C795">
        <v>2597.135853170927</v>
      </c>
      <c r="D795">
        <v>0.4205770531034286</v>
      </c>
      <c r="E795">
        <v>282.4869955707797</v>
      </c>
      <c r="F795">
        <v>13.69750437930472</v>
      </c>
      <c r="G795">
        <v>40195.74198661526</v>
      </c>
      <c r="H795">
        <v>0.2351545845150143</v>
      </c>
      <c r="I795">
        <v>0.156199842069755</v>
      </c>
      <c r="J795">
        <v>18.44434375007485</v>
      </c>
      <c r="K795">
        <v>2.88665683963427</v>
      </c>
      <c r="L795">
        <v>933.0551285060506</v>
      </c>
      <c r="M795">
        <v>595.9965998910424</v>
      </c>
      <c r="N795">
        <v>390.9496982912206</v>
      </c>
    </row>
    <row r="796" spans="1:14">
      <c r="A796">
        <v>794</v>
      </c>
      <c r="B796">
        <v>22.84334438254984</v>
      </c>
      <c r="C796">
        <v>2597.274693085742</v>
      </c>
      <c r="D796">
        <v>0.4205774020557436</v>
      </c>
      <c r="E796">
        <v>282.5004445679222</v>
      </c>
      <c r="F796">
        <v>13.69678344063158</v>
      </c>
      <c r="G796">
        <v>40195.8005557556</v>
      </c>
      <c r="H796">
        <v>0.2351563987263287</v>
      </c>
      <c r="I796">
        <v>0.1562001349560955</v>
      </c>
      <c r="J796">
        <v>18.44445056017314</v>
      </c>
      <c r="K796">
        <v>2.88665683963427</v>
      </c>
      <c r="L796">
        <v>933.0551285060506</v>
      </c>
      <c r="M796">
        <v>595.9932708742342</v>
      </c>
      <c r="N796">
        <v>390.9399176936797</v>
      </c>
    </row>
    <row r="797" spans="1:14">
      <c r="A797">
        <v>795</v>
      </c>
      <c r="B797">
        <v>22.84319701400272</v>
      </c>
      <c r="C797">
        <v>2597.214228966333</v>
      </c>
      <c r="D797">
        <v>0.4205799605833734</v>
      </c>
      <c r="E797">
        <v>282.49483457675</v>
      </c>
      <c r="F797">
        <v>13.69713312457849</v>
      </c>
      <c r="G797">
        <v>40195.96063610177</v>
      </c>
      <c r="H797">
        <v>0.2351550347512735</v>
      </c>
      <c r="I797">
        <v>0.1561999147557534</v>
      </c>
      <c r="J797">
        <v>18.44438447619099</v>
      </c>
      <c r="K797">
        <v>2.88665683963427</v>
      </c>
      <c r="L797">
        <v>933.0551285060506</v>
      </c>
      <c r="M797">
        <v>595.9957737185075</v>
      </c>
      <c r="N797">
        <v>390.9408538018791</v>
      </c>
    </row>
    <row r="798" spans="1:14">
      <c r="A798">
        <v>796</v>
      </c>
      <c r="B798">
        <v>22.84321248843511</v>
      </c>
      <c r="C798">
        <v>2597.269572442702</v>
      </c>
      <c r="D798">
        <v>0.4205777716497466</v>
      </c>
      <c r="E798">
        <v>282.4999544136336</v>
      </c>
      <c r="F798">
        <v>13.69679847581781</v>
      </c>
      <c r="G798">
        <v>40195.73838394143</v>
      </c>
      <c r="H798">
        <v>0.2351562130349868</v>
      </c>
      <c r="I798">
        <v>0.156200104978</v>
      </c>
      <c r="J798">
        <v>18.4444463212706</v>
      </c>
      <c r="K798">
        <v>2.88665683963427</v>
      </c>
      <c r="L798">
        <v>933.0551285060506</v>
      </c>
      <c r="M798">
        <v>595.9936116095744</v>
      </c>
      <c r="N798">
        <v>390.9402116127238</v>
      </c>
    </row>
    <row r="799" spans="1:14">
      <c r="A799">
        <v>797</v>
      </c>
      <c r="B799">
        <v>22.84312412981124</v>
      </c>
      <c r="C799">
        <v>2597.190084616301</v>
      </c>
      <c r="D799">
        <v>0.4205729637863304</v>
      </c>
      <c r="E799">
        <v>282.4929628184404</v>
      </c>
      <c r="F799">
        <v>13.69723786298989</v>
      </c>
      <c r="G799">
        <v>40195.84327047574</v>
      </c>
      <c r="H799">
        <v>0.235155642006076</v>
      </c>
      <c r="I799">
        <v>0.1562000127909425</v>
      </c>
      <c r="J799">
        <v>18.44433033164245</v>
      </c>
      <c r="K799">
        <v>2.88665683963427</v>
      </c>
      <c r="L799">
        <v>933.0551285060506</v>
      </c>
      <c r="M799">
        <v>595.9946594250981</v>
      </c>
      <c r="N799">
        <v>390.9448115398455</v>
      </c>
    </row>
    <row r="800" spans="1:14">
      <c r="A800">
        <v>798</v>
      </c>
      <c r="B800">
        <v>22.84394393918251</v>
      </c>
      <c r="C800">
        <v>2597.333979072443</v>
      </c>
      <c r="D800">
        <v>0.4205789374580978</v>
      </c>
      <c r="E800">
        <v>282.5062225546707</v>
      </c>
      <c r="F800">
        <v>13.69647740240277</v>
      </c>
      <c r="G800">
        <v>40195.83484341625</v>
      </c>
      <c r="H800">
        <v>0.2351571501605781</v>
      </c>
      <c r="I800">
        <v>0.156200256268169</v>
      </c>
      <c r="J800">
        <v>18.44449422531217</v>
      </c>
      <c r="K800">
        <v>2.88665683963427</v>
      </c>
      <c r="L800">
        <v>933.0551285060506</v>
      </c>
      <c r="M800">
        <v>595.9918920305852</v>
      </c>
      <c r="N800">
        <v>390.9355620506917</v>
      </c>
    </row>
    <row r="801" spans="1:14">
      <c r="A801">
        <v>799</v>
      </c>
      <c r="B801">
        <v>22.84393519035699</v>
      </c>
      <c r="C801">
        <v>2597.35905188197</v>
      </c>
      <c r="D801">
        <v>0.4205772465360746</v>
      </c>
      <c r="E801">
        <v>282.5081468238631</v>
      </c>
      <c r="F801">
        <v>13.69634141202625</v>
      </c>
      <c r="G801">
        <v>40195.81523008361</v>
      </c>
      <c r="H801">
        <v>0.2351578462476689</v>
      </c>
      <c r="I801">
        <v>0.1562003686452201</v>
      </c>
      <c r="J801">
        <v>18.44454830509</v>
      </c>
      <c r="K801">
        <v>2.88665683963427</v>
      </c>
      <c r="L801">
        <v>933.0551285060506</v>
      </c>
      <c r="M801">
        <v>595.9906147529296</v>
      </c>
      <c r="N801">
        <v>390.9351951411231</v>
      </c>
    </row>
    <row r="802" spans="1:14">
      <c r="A802">
        <v>800</v>
      </c>
      <c r="B802">
        <v>22.84316094642573</v>
      </c>
      <c r="C802">
        <v>2597.241193558895</v>
      </c>
      <c r="D802">
        <v>0.4205760437922167</v>
      </c>
      <c r="E802">
        <v>282.4973092934678</v>
      </c>
      <c r="F802">
        <v>13.69697748944178</v>
      </c>
      <c r="G802">
        <v>40195.89086735328</v>
      </c>
      <c r="H802">
        <v>0.235155991376403</v>
      </c>
      <c r="I802">
        <v>0.1562000691933598</v>
      </c>
      <c r="J802">
        <v>18.44441573862415</v>
      </c>
      <c r="K802">
        <v>2.88665683963427</v>
      </c>
      <c r="L802">
        <v>933.0551285060506</v>
      </c>
      <c r="M802">
        <v>595.9940183438111</v>
      </c>
      <c r="N802">
        <v>390.9419451536266</v>
      </c>
    </row>
    <row r="803" spans="1:14">
      <c r="A803">
        <v>801</v>
      </c>
      <c r="B803">
        <v>22.84288213735929</v>
      </c>
      <c r="C803">
        <v>2597.236355460802</v>
      </c>
      <c r="D803">
        <v>0.4205708226589828</v>
      </c>
      <c r="E803">
        <v>282.4968770993461</v>
      </c>
      <c r="F803">
        <v>13.69696977610917</v>
      </c>
      <c r="G803">
        <v>40195.71826601616</v>
      </c>
      <c r="H803">
        <v>0.2351565619123523</v>
      </c>
      <c r="I803">
        <v>0.1562001613009369</v>
      </c>
      <c r="J803">
        <v>18.44441008025309</v>
      </c>
      <c r="K803">
        <v>2.88665683963427</v>
      </c>
      <c r="L803">
        <v>933.0551285060506</v>
      </c>
      <c r="M803">
        <v>595.9929714355301</v>
      </c>
      <c r="N803">
        <v>390.9450965951601</v>
      </c>
    </row>
    <row r="804" spans="1:14">
      <c r="A804">
        <v>802</v>
      </c>
      <c r="B804">
        <v>22.84318402137796</v>
      </c>
      <c r="C804">
        <v>2597.247421240166</v>
      </c>
      <c r="D804">
        <v>0.4205795457429282</v>
      </c>
      <c r="E804">
        <v>282.4977804906021</v>
      </c>
      <c r="F804">
        <v>13.69694320073536</v>
      </c>
      <c r="G804">
        <v>40195.88335566495</v>
      </c>
      <c r="H804">
        <v>0.2351555604542626</v>
      </c>
      <c r="I804">
        <v>0.1561999996252101</v>
      </c>
      <c r="J804">
        <v>18.44443109033808</v>
      </c>
      <c r="K804">
        <v>2.88665683963427</v>
      </c>
      <c r="L804">
        <v>933.0551285060506</v>
      </c>
      <c r="M804">
        <v>595.9948090698138</v>
      </c>
      <c r="N804">
        <v>390.9400932536763</v>
      </c>
    </row>
    <row r="805" spans="1:14">
      <c r="A805">
        <v>803</v>
      </c>
      <c r="B805">
        <v>22.84282325120925</v>
      </c>
      <c r="C805">
        <v>2597.24746103171</v>
      </c>
      <c r="D805">
        <v>0.4205792033329857</v>
      </c>
      <c r="E805">
        <v>282.4975455730427</v>
      </c>
      <c r="F805">
        <v>13.6969228282701</v>
      </c>
      <c r="G805">
        <v>40195.77862104266</v>
      </c>
      <c r="H805">
        <v>0.2351561662767378</v>
      </c>
      <c r="I805">
        <v>0.1562000974293296</v>
      </c>
      <c r="J805">
        <v>18.44445159642039</v>
      </c>
      <c r="K805">
        <v>2.88665683963427</v>
      </c>
      <c r="L805">
        <v>933.0551285060506</v>
      </c>
      <c r="M805">
        <v>595.9936974089517</v>
      </c>
      <c r="N805">
        <v>390.9425947103356</v>
      </c>
    </row>
    <row r="806" spans="1:14">
      <c r="A806">
        <v>804</v>
      </c>
      <c r="B806">
        <v>22.84290668051553</v>
      </c>
      <c r="C806">
        <v>2597.239231264772</v>
      </c>
      <c r="D806">
        <v>0.4205795773999206</v>
      </c>
      <c r="E806">
        <v>282.4969882025828</v>
      </c>
      <c r="F806">
        <v>13.6969670447561</v>
      </c>
      <c r="G806">
        <v>40195.78285766159</v>
      </c>
      <c r="H806">
        <v>0.2351561030111057</v>
      </c>
      <c r="I806">
        <v>0.1562000872157025</v>
      </c>
      <c r="J806">
        <v>18.44442733728882</v>
      </c>
      <c r="K806">
        <v>2.88665683963427</v>
      </c>
      <c r="L806">
        <v>933.0551285060506</v>
      </c>
      <c r="M806">
        <v>595.9938134987157</v>
      </c>
      <c r="N806">
        <v>390.9428468060401</v>
      </c>
    </row>
    <row r="807" spans="1:14">
      <c r="A807">
        <v>805</v>
      </c>
      <c r="B807">
        <v>22.84283246570617</v>
      </c>
      <c r="C807">
        <v>2597.319782305965</v>
      </c>
      <c r="D807">
        <v>0.4205826578204754</v>
      </c>
      <c r="E807">
        <v>282.5039907144795</v>
      </c>
      <c r="F807">
        <v>13.6965098193735</v>
      </c>
      <c r="G807">
        <v>40195.61434651248</v>
      </c>
      <c r="H807">
        <v>0.2351569019619518</v>
      </c>
      <c r="I807">
        <v>0.1562002161987758</v>
      </c>
      <c r="J807">
        <v>18.44455353402893</v>
      </c>
      <c r="K807">
        <v>2.88665683963427</v>
      </c>
      <c r="L807">
        <v>933.0551285060506</v>
      </c>
      <c r="M807">
        <v>595.9923474616078</v>
      </c>
      <c r="N807">
        <v>390.9394425257014</v>
      </c>
    </row>
    <row r="808" spans="1:14">
      <c r="A808">
        <v>806</v>
      </c>
      <c r="B808">
        <v>22.84309157974027</v>
      </c>
      <c r="C808">
        <v>2597.253307627829</v>
      </c>
      <c r="D808">
        <v>0.4205771977443519</v>
      </c>
      <c r="E808">
        <v>282.4984316217926</v>
      </c>
      <c r="F808">
        <v>13.69690396406158</v>
      </c>
      <c r="G808">
        <v>40195.84079153841</v>
      </c>
      <c r="H808">
        <v>0.2351565520143164</v>
      </c>
      <c r="I808">
        <v>0.1562001597029922</v>
      </c>
      <c r="J808">
        <v>18.44443203547058</v>
      </c>
      <c r="K808">
        <v>2.88665683963427</v>
      </c>
      <c r="L808">
        <v>933.0551285060506</v>
      </c>
      <c r="M808">
        <v>595.9929895979516</v>
      </c>
      <c r="N808">
        <v>390.9421843060618</v>
      </c>
    </row>
    <row r="809" spans="1:14">
      <c r="A809">
        <v>807</v>
      </c>
      <c r="B809">
        <v>22.84338355149854</v>
      </c>
      <c r="C809">
        <v>2597.320960510355</v>
      </c>
      <c r="D809">
        <v>0.4205756139865874</v>
      </c>
      <c r="E809">
        <v>282.5048494313395</v>
      </c>
      <c r="F809">
        <v>13.69654627472344</v>
      </c>
      <c r="G809">
        <v>40195.83599357751</v>
      </c>
      <c r="H809">
        <v>0.2351569847471388</v>
      </c>
      <c r="I809">
        <v>0.1562002295636819</v>
      </c>
      <c r="J809">
        <v>18.44449577035718</v>
      </c>
      <c r="K809">
        <v>2.88665683963427</v>
      </c>
      <c r="L809">
        <v>933.0551285060506</v>
      </c>
      <c r="M809">
        <v>595.9921955551864</v>
      </c>
      <c r="N809">
        <v>390.9384020371797</v>
      </c>
    </row>
    <row r="810" spans="1:14">
      <c r="A810">
        <v>808</v>
      </c>
      <c r="B810">
        <v>22.84245283983607</v>
      </c>
      <c r="C810">
        <v>2597.212576211126</v>
      </c>
      <c r="D810">
        <v>0.4205791174297804</v>
      </c>
      <c r="E810">
        <v>282.4941005847372</v>
      </c>
      <c r="F810">
        <v>13.69710866662901</v>
      </c>
      <c r="G810">
        <v>40195.78831509762</v>
      </c>
      <c r="H810">
        <v>0.2351551767287976</v>
      </c>
      <c r="I810">
        <v>0.1561999376765816</v>
      </c>
      <c r="J810">
        <v>18.44442806164979</v>
      </c>
      <c r="K810">
        <v>2.88665683963427</v>
      </c>
      <c r="L810">
        <v>933.0551285060506</v>
      </c>
      <c r="M810">
        <v>595.9955131937841</v>
      </c>
      <c r="N810">
        <v>390.9439723893618</v>
      </c>
    </row>
    <row r="811" spans="1:14">
      <c r="A811">
        <v>809</v>
      </c>
      <c r="B811">
        <v>22.84317220558479</v>
      </c>
      <c r="C811">
        <v>2597.289955949299</v>
      </c>
      <c r="D811">
        <v>0.4205785479508048</v>
      </c>
      <c r="E811">
        <v>282.5016078416153</v>
      </c>
      <c r="F811">
        <v>13.6966875591125</v>
      </c>
      <c r="G811">
        <v>40195.72059581632</v>
      </c>
      <c r="H811">
        <v>0.2351567055689008</v>
      </c>
      <c r="I811">
        <v>0.1562001844929406</v>
      </c>
      <c r="J811">
        <v>18.44448779268677</v>
      </c>
      <c r="K811">
        <v>2.88665683963427</v>
      </c>
      <c r="L811">
        <v>933.0551285060506</v>
      </c>
      <c r="M811">
        <v>595.9927078327958</v>
      </c>
      <c r="N811">
        <v>390.9398273192868</v>
      </c>
    </row>
    <row r="812" spans="1:14">
      <c r="A812">
        <v>810</v>
      </c>
      <c r="B812">
        <v>22.84294473757925</v>
      </c>
      <c r="C812">
        <v>2597.265026441724</v>
      </c>
      <c r="D812">
        <v>0.4205782363203429</v>
      </c>
      <c r="E812">
        <v>282.4991902726759</v>
      </c>
      <c r="F812">
        <v>13.6968185863841</v>
      </c>
      <c r="G812">
        <v>40195.71831756388</v>
      </c>
      <c r="H812">
        <v>0.2351565022938069</v>
      </c>
      <c r="I812">
        <v>0.1562001516760846</v>
      </c>
      <c r="J812">
        <v>18.44446963434104</v>
      </c>
      <c r="K812">
        <v>2.88665683963427</v>
      </c>
      <c r="L812">
        <v>933.0551285060506</v>
      </c>
      <c r="M812">
        <v>595.9930808327273</v>
      </c>
      <c r="N812">
        <v>390.9419761960716</v>
      </c>
    </row>
    <row r="813" spans="1:14">
      <c r="A813">
        <v>811</v>
      </c>
      <c r="B813">
        <v>22.84215304480464</v>
      </c>
      <c r="C813">
        <v>2597.189381028928</v>
      </c>
      <c r="D813">
        <v>0.4205801330642093</v>
      </c>
      <c r="E813">
        <v>282.4916566807547</v>
      </c>
      <c r="F813">
        <v>13.69721661685308</v>
      </c>
      <c r="G813">
        <v>40195.71363558669</v>
      </c>
      <c r="H813">
        <v>0.235155877711002</v>
      </c>
      <c r="I813">
        <v>0.1562000508431871</v>
      </c>
      <c r="J813">
        <v>18.4444259477607</v>
      </c>
      <c r="K813">
        <v>2.88665683963427</v>
      </c>
      <c r="L813">
        <v>933.0551285060506</v>
      </c>
      <c r="M813">
        <v>595.9942269153277</v>
      </c>
      <c r="N813">
        <v>390.9473855625727</v>
      </c>
    </row>
    <row r="814" spans="1:14">
      <c r="A814">
        <v>812</v>
      </c>
      <c r="B814">
        <v>22.84228325944725</v>
      </c>
      <c r="C814">
        <v>2597.214285399278</v>
      </c>
      <c r="D814">
        <v>0.4205806649674255</v>
      </c>
      <c r="E814">
        <v>282.4939480178412</v>
      </c>
      <c r="F814">
        <v>13.6970820103426</v>
      </c>
      <c r="G814">
        <v>40195.69667279364</v>
      </c>
      <c r="H814">
        <v>0.2351562002774185</v>
      </c>
      <c r="I814">
        <v>0.1562001029184129</v>
      </c>
      <c r="J814">
        <v>18.44445454487674</v>
      </c>
      <c r="K814">
        <v>2.88665683963427</v>
      </c>
      <c r="L814">
        <v>933.0551285060506</v>
      </c>
      <c r="M814">
        <v>595.9936350191622</v>
      </c>
      <c r="N814">
        <v>390.9459572431205</v>
      </c>
    </row>
    <row r="815" spans="1:14">
      <c r="A815">
        <v>813</v>
      </c>
      <c r="B815">
        <v>22.84274849014246</v>
      </c>
      <c r="C815">
        <v>2597.307961695015</v>
      </c>
      <c r="D815">
        <v>0.4205777657296186</v>
      </c>
      <c r="E815">
        <v>282.5027347228943</v>
      </c>
      <c r="F815">
        <v>13.69655985976398</v>
      </c>
      <c r="G815">
        <v>40195.55048489376</v>
      </c>
      <c r="H815">
        <v>0.2351580522337575</v>
      </c>
      <c r="I815">
        <v>0.1562004018998848</v>
      </c>
      <c r="J815">
        <v>18.44454818536772</v>
      </c>
      <c r="K815">
        <v>2.88665683963427</v>
      </c>
      <c r="L815">
        <v>933.0551285060506</v>
      </c>
      <c r="M815">
        <v>595.9902367821787</v>
      </c>
      <c r="N815">
        <v>390.9425873069747</v>
      </c>
    </row>
    <row r="816" spans="1:14">
      <c r="A816">
        <v>814</v>
      </c>
      <c r="B816">
        <v>22.8419209192692</v>
      </c>
      <c r="C816">
        <v>2597.164547755663</v>
      </c>
      <c r="D816">
        <v>0.4205804006121755</v>
      </c>
      <c r="E816">
        <v>282.4893720460855</v>
      </c>
      <c r="F816">
        <v>13.69733392682318</v>
      </c>
      <c r="G816">
        <v>40195.64268873112</v>
      </c>
      <c r="H816">
        <v>0.2351555120797276</v>
      </c>
      <c r="I816">
        <v>0.1561999918156223</v>
      </c>
      <c r="J816">
        <v>18.44439797643381</v>
      </c>
      <c r="K816">
        <v>2.88665683963427</v>
      </c>
      <c r="L816">
        <v>933.0551285060506</v>
      </c>
      <c r="M816">
        <v>595.9948978354322</v>
      </c>
      <c r="N816">
        <v>390.9488818508019</v>
      </c>
    </row>
    <row r="817" spans="1:14">
      <c r="A817">
        <v>815</v>
      </c>
      <c r="B817">
        <v>22.84357628096847</v>
      </c>
      <c r="C817">
        <v>2597.352634513424</v>
      </c>
      <c r="D817">
        <v>0.4205826219343826</v>
      </c>
      <c r="E817">
        <v>282.5074914781894</v>
      </c>
      <c r="F817">
        <v>13.6963443438796</v>
      </c>
      <c r="G817">
        <v>40195.6546712565</v>
      </c>
      <c r="H817">
        <v>0.2351580482462719</v>
      </c>
      <c r="I817">
        <v>0.1562004012561397</v>
      </c>
      <c r="J817">
        <v>18.44455162877685</v>
      </c>
      <c r="K817">
        <v>2.88665683963427</v>
      </c>
      <c r="L817">
        <v>933.0551285060506</v>
      </c>
      <c r="M817">
        <v>595.9902440989434</v>
      </c>
      <c r="N817">
        <v>390.9364201043863</v>
      </c>
    </row>
    <row r="818" spans="1:14">
      <c r="A818">
        <v>816</v>
      </c>
      <c r="B818">
        <v>22.84176282407712</v>
      </c>
      <c r="C818">
        <v>2597.132242912452</v>
      </c>
      <c r="D818">
        <v>0.4205808952683101</v>
      </c>
      <c r="E818">
        <v>282.4864903040256</v>
      </c>
      <c r="F818">
        <v>13.69750540738831</v>
      </c>
      <c r="G818">
        <v>40195.64842369074</v>
      </c>
      <c r="H818">
        <v>0.2351547342721178</v>
      </c>
      <c r="I818">
        <v>0.1561998662464824</v>
      </c>
      <c r="J818">
        <v>18.44435498170535</v>
      </c>
      <c r="K818">
        <v>2.88665683963427</v>
      </c>
      <c r="L818">
        <v>933.0551285060506</v>
      </c>
      <c r="M818">
        <v>595.9963250901147</v>
      </c>
      <c r="N818">
        <v>390.9498676976573</v>
      </c>
    </row>
    <row r="819" spans="1:14">
      <c r="A819">
        <v>817</v>
      </c>
      <c r="B819">
        <v>22.84290764424464</v>
      </c>
      <c r="C819">
        <v>2597.262312938032</v>
      </c>
      <c r="D819">
        <v>0.4205853039121489</v>
      </c>
      <c r="E819">
        <v>282.4986236080099</v>
      </c>
      <c r="F819">
        <v>13.69683170003213</v>
      </c>
      <c r="G819">
        <v>40195.71210399592</v>
      </c>
      <c r="H819">
        <v>0.2351562397726685</v>
      </c>
      <c r="I819">
        <v>0.1562001092945424</v>
      </c>
      <c r="J819">
        <v>18.44448887328879</v>
      </c>
      <c r="K819">
        <v>2.88665683963427</v>
      </c>
      <c r="L819">
        <v>933.0551285060506</v>
      </c>
      <c r="M819">
        <v>595.9935625470919</v>
      </c>
      <c r="N819">
        <v>390.9401153398309</v>
      </c>
    </row>
    <row r="820" spans="1:14">
      <c r="A820">
        <v>818</v>
      </c>
      <c r="B820">
        <v>22.84159276153377</v>
      </c>
      <c r="C820">
        <v>2597.158897310236</v>
      </c>
      <c r="D820">
        <v>0.4205783911311167</v>
      </c>
      <c r="E820">
        <v>282.4886815371394</v>
      </c>
      <c r="F820">
        <v>13.69735904913687</v>
      </c>
      <c r="G820">
        <v>40195.61838993648</v>
      </c>
      <c r="H820">
        <v>0.2351554748345525</v>
      </c>
      <c r="I820">
        <v>0.1561999858027598</v>
      </c>
      <c r="J820">
        <v>18.44440456076027</v>
      </c>
      <c r="K820">
        <v>2.88665683963427</v>
      </c>
      <c r="L820">
        <v>933.0551285060506</v>
      </c>
      <c r="M820">
        <v>595.9949661790768</v>
      </c>
      <c r="N820">
        <v>390.9506530806158</v>
      </c>
    </row>
    <row r="821" spans="1:14">
      <c r="A821">
        <v>819</v>
      </c>
      <c r="B821">
        <v>22.84221419116488</v>
      </c>
      <c r="C821">
        <v>2597.223596006023</v>
      </c>
      <c r="D821">
        <v>0.4205833603698871</v>
      </c>
      <c r="E821">
        <v>282.4947318332458</v>
      </c>
      <c r="F821">
        <v>13.69700447400783</v>
      </c>
      <c r="G821">
        <v>40195.54897068549</v>
      </c>
      <c r="H821">
        <v>0.2351566956695431</v>
      </c>
      <c r="I821">
        <v>0.1562001828947817</v>
      </c>
      <c r="J821">
        <v>18.44447309213618</v>
      </c>
      <c r="K821">
        <v>2.88665683963427</v>
      </c>
      <c r="L821">
        <v>933.0551285060506</v>
      </c>
      <c r="M821">
        <v>595.992725997622</v>
      </c>
      <c r="N821">
        <v>390.946268499225</v>
      </c>
    </row>
    <row r="822" spans="1:14">
      <c r="A822">
        <v>820</v>
      </c>
      <c r="B822">
        <v>22.8416179222376</v>
      </c>
      <c r="C822">
        <v>2597.153143539497</v>
      </c>
      <c r="D822">
        <v>0.4205798478190983</v>
      </c>
      <c r="E822">
        <v>282.4881078251673</v>
      </c>
      <c r="F822">
        <v>13.69738096495375</v>
      </c>
      <c r="G822">
        <v>40195.57460447447</v>
      </c>
      <c r="H822">
        <v>0.2351555176617739</v>
      </c>
      <c r="I822">
        <v>0.1561999927167881</v>
      </c>
      <c r="J822">
        <v>18.44440144341748</v>
      </c>
      <c r="K822">
        <v>2.88665683963427</v>
      </c>
      <c r="L822">
        <v>933.0551285060506</v>
      </c>
      <c r="M822">
        <v>595.9948875925659</v>
      </c>
      <c r="N822">
        <v>390.9509133530512</v>
      </c>
    </row>
    <row r="823" spans="1:14">
      <c r="A823">
        <v>821</v>
      </c>
      <c r="B823">
        <v>22.84152593058834</v>
      </c>
      <c r="C823">
        <v>2597.120567767084</v>
      </c>
      <c r="D823">
        <v>0.4205824392416861</v>
      </c>
      <c r="E823">
        <v>282.4848878187835</v>
      </c>
      <c r="F823">
        <v>13.69756291686132</v>
      </c>
      <c r="G823">
        <v>40195.62730102756</v>
      </c>
      <c r="H823">
        <v>0.2351551095818644</v>
      </c>
      <c r="I823">
        <v>0.1561999268363904</v>
      </c>
      <c r="J823">
        <v>18.44438033808572</v>
      </c>
      <c r="K823">
        <v>2.88665683963427</v>
      </c>
      <c r="L823">
        <v>933.0551285060506</v>
      </c>
      <c r="M823">
        <v>595.9956364064651</v>
      </c>
      <c r="N823">
        <v>390.9516481949526</v>
      </c>
    </row>
    <row r="824" spans="1:14">
      <c r="A824">
        <v>822</v>
      </c>
      <c r="B824">
        <v>22.84171534326392</v>
      </c>
      <c r="C824">
        <v>2597.166176190176</v>
      </c>
      <c r="D824">
        <v>0.420581675143961</v>
      </c>
      <c r="E824">
        <v>282.4892622996973</v>
      </c>
      <c r="F824">
        <v>13.6973205390709</v>
      </c>
      <c r="G824">
        <v>40195.61775871895</v>
      </c>
      <c r="H824">
        <v>0.235155402190669</v>
      </c>
      <c r="I824">
        <v>0.1561999740751306</v>
      </c>
      <c r="J824">
        <v>18.44441966088326</v>
      </c>
      <c r="K824">
        <v>2.88665683963427</v>
      </c>
      <c r="L824">
        <v>933.0551285060506</v>
      </c>
      <c r="M824">
        <v>595.9950994782135</v>
      </c>
      <c r="N824">
        <v>390.949202865842</v>
      </c>
    </row>
    <row r="825" spans="1:14">
      <c r="A825">
        <v>823</v>
      </c>
      <c r="B825">
        <v>22.84102617028492</v>
      </c>
      <c r="C825">
        <v>2597.043286443282</v>
      </c>
      <c r="D825">
        <v>0.4205761040321558</v>
      </c>
      <c r="E825">
        <v>282.4779408671113</v>
      </c>
      <c r="F825">
        <v>13.69795866065273</v>
      </c>
      <c r="G825">
        <v>40195.56569695062</v>
      </c>
      <c r="H825">
        <v>0.2351545578687193</v>
      </c>
      <c r="I825">
        <v>0.1561998377679888</v>
      </c>
      <c r="J825">
        <v>18.44427943703738</v>
      </c>
      <c r="K825">
        <v>2.88665683963427</v>
      </c>
      <c r="L825">
        <v>933.0551285060506</v>
      </c>
      <c r="M825">
        <v>595.9966487864274</v>
      </c>
      <c r="N825">
        <v>390.9579404355069</v>
      </c>
    </row>
    <row r="826" spans="1:14">
      <c r="A826">
        <v>824</v>
      </c>
      <c r="B826">
        <v>22.84209116404066</v>
      </c>
      <c r="C826">
        <v>2597.174141324035</v>
      </c>
      <c r="D826">
        <v>0.420583234906605</v>
      </c>
      <c r="E826">
        <v>282.4902558875521</v>
      </c>
      <c r="F826">
        <v>13.69729497482463</v>
      </c>
      <c r="G826">
        <v>40195.70317110347</v>
      </c>
      <c r="H826">
        <v>0.2351553246902857</v>
      </c>
      <c r="I826">
        <v>0.1561999615634711</v>
      </c>
      <c r="J826">
        <v>18.44440857796938</v>
      </c>
      <c r="K826">
        <v>2.88665683963427</v>
      </c>
      <c r="L826">
        <v>933.0551285060506</v>
      </c>
      <c r="M826">
        <v>595.9952416889466</v>
      </c>
      <c r="N826">
        <v>390.9469355718232</v>
      </c>
    </row>
    <row r="827" spans="1:14">
      <c r="A827">
        <v>825</v>
      </c>
      <c r="B827">
        <v>22.84154868573653</v>
      </c>
      <c r="C827">
        <v>2597.109267572028</v>
      </c>
      <c r="D827">
        <v>0.420575236801385</v>
      </c>
      <c r="E827">
        <v>282.4841889853373</v>
      </c>
      <c r="F827">
        <v>13.6976442231849</v>
      </c>
      <c r="G827">
        <v>40195.740053575</v>
      </c>
      <c r="H827">
        <v>0.2351554063654463</v>
      </c>
      <c r="I827">
        <v>0.1561999747491067</v>
      </c>
      <c r="J827">
        <v>18.44434134130909</v>
      </c>
      <c r="K827">
        <v>2.88665683963427</v>
      </c>
      <c r="L827">
        <v>933.0551285060506</v>
      </c>
      <c r="M827">
        <v>595.9950918176324</v>
      </c>
      <c r="N827">
        <v>390.9538756631616</v>
      </c>
    </row>
    <row r="828" spans="1:14">
      <c r="A828">
        <v>826</v>
      </c>
      <c r="B828">
        <v>22.84157572298481</v>
      </c>
      <c r="C828">
        <v>2597.11586727038</v>
      </c>
      <c r="D828">
        <v>0.4205806350789714</v>
      </c>
      <c r="E828">
        <v>282.484884957527</v>
      </c>
      <c r="F828">
        <v>13.69759115817085</v>
      </c>
      <c r="G828">
        <v>40195.64522223502</v>
      </c>
      <c r="H828">
        <v>0.2351546508353601</v>
      </c>
      <c r="I828">
        <v>0.1561998527764839</v>
      </c>
      <c r="J828">
        <v>18.44434449263441</v>
      </c>
      <c r="K828">
        <v>2.88665683963427</v>
      </c>
      <c r="L828">
        <v>933.0551285060506</v>
      </c>
      <c r="M828">
        <v>595.996478194657</v>
      </c>
      <c r="N828">
        <v>390.9515066423417</v>
      </c>
    </row>
    <row r="829" spans="1:14">
      <c r="A829">
        <v>827</v>
      </c>
      <c r="B829">
        <v>22.84181987926821</v>
      </c>
      <c r="C829">
        <v>2597.144609728359</v>
      </c>
      <c r="D829">
        <v>0.4205841020658528</v>
      </c>
      <c r="E829">
        <v>282.4872283320292</v>
      </c>
      <c r="F829">
        <v>13.69746372859728</v>
      </c>
      <c r="G829">
        <v>40195.77072105137</v>
      </c>
      <c r="H829">
        <v>0.2351546498750882</v>
      </c>
      <c r="I829">
        <v>0.1561998526214579</v>
      </c>
      <c r="J829">
        <v>18.44439799932661</v>
      </c>
      <c r="K829">
        <v>2.88665683963427</v>
      </c>
      <c r="L829">
        <v>933.0551285060506</v>
      </c>
      <c r="M829">
        <v>595.9964799567348</v>
      </c>
      <c r="N829">
        <v>390.947872031228</v>
      </c>
    </row>
    <row r="830" spans="1:14">
      <c r="A830">
        <v>828</v>
      </c>
      <c r="B830">
        <v>22.84234528994095</v>
      </c>
      <c r="C830">
        <v>2597.2119601934</v>
      </c>
      <c r="D830">
        <v>0.4205823592965472</v>
      </c>
      <c r="E830">
        <v>282.4938699922981</v>
      </c>
      <c r="F830">
        <v>13.69708728959053</v>
      </c>
      <c r="G830">
        <v>40195.66039837414</v>
      </c>
      <c r="H830">
        <v>0.2351561896150674</v>
      </c>
      <c r="I830">
        <v>0.1562001011970787</v>
      </c>
      <c r="J830">
        <v>18.44444247310834</v>
      </c>
      <c r="K830">
        <v>2.88665683963427</v>
      </c>
      <c r="L830">
        <v>933.0551285060506</v>
      </c>
      <c r="M830">
        <v>595.9936545841164</v>
      </c>
      <c r="N830">
        <v>390.9456300408293</v>
      </c>
    </row>
    <row r="831" spans="1:14">
      <c r="A831">
        <v>829</v>
      </c>
      <c r="B831">
        <v>22.84308996242016</v>
      </c>
      <c r="C831">
        <v>2597.276590494954</v>
      </c>
      <c r="D831">
        <v>0.4205782022280756</v>
      </c>
      <c r="E831">
        <v>282.5005499403495</v>
      </c>
      <c r="F831">
        <v>13.69674372277523</v>
      </c>
      <c r="G831">
        <v>40195.64621604474</v>
      </c>
      <c r="H831">
        <v>0.2351572448009959</v>
      </c>
      <c r="I831">
        <v>0.1562002715470054</v>
      </c>
      <c r="J831">
        <v>18.44445932419658</v>
      </c>
      <c r="K831">
        <v>2.88665683963427</v>
      </c>
      <c r="L831">
        <v>933.0551285060506</v>
      </c>
      <c r="M831">
        <v>595.9917183707669</v>
      </c>
      <c r="N831">
        <v>390.9416167640813</v>
      </c>
    </row>
    <row r="832" spans="1:14">
      <c r="A832">
        <v>830</v>
      </c>
      <c r="B832">
        <v>22.84182879069839</v>
      </c>
      <c r="C832">
        <v>2597.165327675584</v>
      </c>
      <c r="D832">
        <v>0.420580568756779</v>
      </c>
      <c r="E832">
        <v>282.4894374053526</v>
      </c>
      <c r="F832">
        <v>13.69731603227581</v>
      </c>
      <c r="G832">
        <v>40195.57110418236</v>
      </c>
      <c r="H832">
        <v>0.2351554757590255</v>
      </c>
      <c r="I832">
        <v>0.1561999859520068</v>
      </c>
      <c r="J832">
        <v>18.44439946893833</v>
      </c>
      <c r="K832">
        <v>2.88665683963427</v>
      </c>
      <c r="L832">
        <v>933.0551285060506</v>
      </c>
      <c r="M832">
        <v>595.9949644826983</v>
      </c>
      <c r="N832">
        <v>390.9489733274697</v>
      </c>
    </row>
    <row r="833" spans="1:14">
      <c r="A833">
        <v>831</v>
      </c>
      <c r="B833">
        <v>22.84191258623615</v>
      </c>
      <c r="C833">
        <v>2597.170349026428</v>
      </c>
      <c r="D833">
        <v>0.4205801366830372</v>
      </c>
      <c r="E833">
        <v>282.4899232674896</v>
      </c>
      <c r="F833">
        <v>13.69730459288087</v>
      </c>
      <c r="G833">
        <v>40195.64924212648</v>
      </c>
      <c r="H833">
        <v>0.2351555894721906</v>
      </c>
      <c r="I833">
        <v>0.1562000043098667</v>
      </c>
      <c r="J833">
        <v>18.4444038906241</v>
      </c>
      <c r="K833">
        <v>2.88665683963427</v>
      </c>
      <c r="L833">
        <v>933.0551285060506</v>
      </c>
      <c r="M833">
        <v>595.9947558229228</v>
      </c>
      <c r="N833">
        <v>390.948748749293</v>
      </c>
    </row>
    <row r="834" spans="1:14">
      <c r="A834">
        <v>832</v>
      </c>
      <c r="B834">
        <v>22.84235621470866</v>
      </c>
      <c r="C834">
        <v>2597.21159895873</v>
      </c>
      <c r="D834">
        <v>0.4205783043699418</v>
      </c>
      <c r="E834">
        <v>282.4939926375404</v>
      </c>
      <c r="F834">
        <v>13.69708780420781</v>
      </c>
      <c r="G834">
        <v>40195.65317578846</v>
      </c>
      <c r="H834">
        <v>0.2351562302116994</v>
      </c>
      <c r="I834">
        <v>0.1562001077510156</v>
      </c>
      <c r="J834">
        <v>18.44442927195776</v>
      </c>
      <c r="K834">
        <v>2.88665683963427</v>
      </c>
      <c r="L834">
        <v>933.0551285060506</v>
      </c>
      <c r="M834">
        <v>595.9935800910526</v>
      </c>
      <c r="N834">
        <v>390.9462230722485</v>
      </c>
    </row>
    <row r="835" spans="1:14">
      <c r="A835">
        <v>833</v>
      </c>
      <c r="B835">
        <v>22.84235483531447</v>
      </c>
      <c r="C835">
        <v>2597.192299781447</v>
      </c>
      <c r="D835">
        <v>0.4205772871667006</v>
      </c>
      <c r="E835">
        <v>282.4922868407277</v>
      </c>
      <c r="F835">
        <v>13.69719817355796</v>
      </c>
      <c r="G835">
        <v>40195.69779158956</v>
      </c>
      <c r="H835">
        <v>0.2351560078771016</v>
      </c>
      <c r="I835">
        <v>0.1562000718572375</v>
      </c>
      <c r="J835">
        <v>18.44440096012351</v>
      </c>
      <c r="K835">
        <v>2.88665683963427</v>
      </c>
      <c r="L835">
        <v>933.0551285060506</v>
      </c>
      <c r="M835">
        <v>595.9939880656958</v>
      </c>
      <c r="N835">
        <v>390.9470129086274</v>
      </c>
    </row>
    <row r="836" spans="1:14">
      <c r="A836">
        <v>834</v>
      </c>
      <c r="B836">
        <v>22.84247373537674</v>
      </c>
      <c r="C836">
        <v>2597.214538809857</v>
      </c>
      <c r="D836">
        <v>0.4205791479594873</v>
      </c>
      <c r="E836">
        <v>282.4943991608909</v>
      </c>
      <c r="F836">
        <v>13.6970687758818</v>
      </c>
      <c r="G836">
        <v>40195.63486929655</v>
      </c>
      <c r="H836">
        <v>0.2351564543454094</v>
      </c>
      <c r="I836">
        <v>0.1562001439352689</v>
      </c>
      <c r="J836">
        <v>18.44442297086693</v>
      </c>
      <c r="K836">
        <v>2.88665683963427</v>
      </c>
      <c r="L836">
        <v>933.0551285060506</v>
      </c>
      <c r="M836">
        <v>595.9931688157878</v>
      </c>
      <c r="N836">
        <v>390.9462191064156</v>
      </c>
    </row>
    <row r="837" spans="1:14">
      <c r="A837">
        <v>835</v>
      </c>
      <c r="B837">
        <v>22.84224340542545</v>
      </c>
      <c r="C837">
        <v>2597.209203657408</v>
      </c>
      <c r="D837">
        <v>0.4205788870231225</v>
      </c>
      <c r="E837">
        <v>282.4936280075608</v>
      </c>
      <c r="F837">
        <v>13.69709492473013</v>
      </c>
      <c r="G837">
        <v>40195.62454545561</v>
      </c>
      <c r="H837">
        <v>0.2351559840085308</v>
      </c>
      <c r="I837">
        <v>0.1562000680038883</v>
      </c>
      <c r="J837">
        <v>18.44443699903401</v>
      </c>
      <c r="K837">
        <v>2.88665683963427</v>
      </c>
      <c r="L837">
        <v>933.0551285060506</v>
      </c>
      <c r="M837">
        <v>595.994031863559</v>
      </c>
      <c r="N837">
        <v>390.9462146345395</v>
      </c>
    </row>
    <row r="838" spans="1:14">
      <c r="A838">
        <v>836</v>
      </c>
      <c r="B838">
        <v>22.84199676106617</v>
      </c>
      <c r="C838">
        <v>2597.181107906615</v>
      </c>
      <c r="D838">
        <v>0.4205786450209849</v>
      </c>
      <c r="E838">
        <v>282.4909242451749</v>
      </c>
      <c r="F838">
        <v>13.69724929510976</v>
      </c>
      <c r="G838">
        <v>40195.6567407916</v>
      </c>
      <c r="H838">
        <v>0.2351555327726383</v>
      </c>
      <c r="I838">
        <v>0.1561999951562869</v>
      </c>
      <c r="J838">
        <v>18.44441357887088</v>
      </c>
      <c r="K838">
        <v>2.88665683963427</v>
      </c>
      <c r="L838">
        <v>933.0551285060506</v>
      </c>
      <c r="M838">
        <v>595.9948598646436</v>
      </c>
      <c r="N838">
        <v>390.9478942636838</v>
      </c>
    </row>
    <row r="839" spans="1:14">
      <c r="A839">
        <v>837</v>
      </c>
      <c r="B839">
        <v>22.84172058826065</v>
      </c>
      <c r="C839">
        <v>2597.153537892446</v>
      </c>
      <c r="D839">
        <v>0.420578992103639</v>
      </c>
      <c r="E839">
        <v>282.4882024694621</v>
      </c>
      <c r="F839">
        <v>13.6973943178671</v>
      </c>
      <c r="G839">
        <v>40195.65476681194</v>
      </c>
      <c r="H839">
        <v>0.2351553060800165</v>
      </c>
      <c r="I839">
        <v>0.1561999585590303</v>
      </c>
      <c r="J839">
        <v>18.44439627431412</v>
      </c>
      <c r="K839">
        <v>2.88665683963427</v>
      </c>
      <c r="L839">
        <v>933.0551285060506</v>
      </c>
      <c r="M839">
        <v>595.9952758382092</v>
      </c>
      <c r="N839">
        <v>390.9500008016711</v>
      </c>
    </row>
    <row r="840" spans="1:14">
      <c r="A840">
        <v>838</v>
      </c>
      <c r="B840">
        <v>22.84201962453746</v>
      </c>
      <c r="C840">
        <v>2597.182518463546</v>
      </c>
      <c r="D840">
        <v>0.4205775414503553</v>
      </c>
      <c r="E840">
        <v>282.4910820192948</v>
      </c>
      <c r="F840">
        <v>13.69724015648729</v>
      </c>
      <c r="G840">
        <v>40195.64791295044</v>
      </c>
      <c r="H840">
        <v>0.2351557553796677</v>
      </c>
      <c r="I840">
        <v>0.1562000310939914</v>
      </c>
      <c r="J840">
        <v>18.44441381424683</v>
      </c>
      <c r="K840">
        <v>2.88665683963427</v>
      </c>
      <c r="L840">
        <v>933.0551285060506</v>
      </c>
      <c r="M840">
        <v>595.994451388681</v>
      </c>
      <c r="N840">
        <v>390.9484947335271</v>
      </c>
    </row>
    <row r="841" spans="1:14">
      <c r="A841">
        <v>839</v>
      </c>
      <c r="B841">
        <v>22.84216543697861</v>
      </c>
      <c r="C841">
        <v>2597.208488221819</v>
      </c>
      <c r="D841">
        <v>0.4205767155278332</v>
      </c>
      <c r="E841">
        <v>282.4935427358511</v>
      </c>
      <c r="F841">
        <v>13.69709676508983</v>
      </c>
      <c r="G841">
        <v>40195.61450627296</v>
      </c>
      <c r="H841">
        <v>0.2351562451360562</v>
      </c>
      <c r="I841">
        <v>0.15620011016041</v>
      </c>
      <c r="J841">
        <v>18.44443795225483</v>
      </c>
      <c r="K841">
        <v>2.88665683963427</v>
      </c>
      <c r="L841">
        <v>933.0551285060506</v>
      </c>
      <c r="M841">
        <v>595.9935527055092</v>
      </c>
      <c r="N841">
        <v>390.947472443758</v>
      </c>
    </row>
    <row r="842" spans="1:14">
      <c r="A842">
        <v>840</v>
      </c>
      <c r="B842">
        <v>22.84220561345161</v>
      </c>
      <c r="C842">
        <v>2597.219148056761</v>
      </c>
      <c r="D842">
        <v>0.4205760579826049</v>
      </c>
      <c r="E842">
        <v>282.494465773143</v>
      </c>
      <c r="F842">
        <v>13.69703302062553</v>
      </c>
      <c r="G842">
        <v>40195.57540716778</v>
      </c>
      <c r="H842">
        <v>0.2351566971475071</v>
      </c>
      <c r="I842">
        <v>0.1562001831333852</v>
      </c>
      <c r="J842">
        <v>18.44445405604873</v>
      </c>
      <c r="K842">
        <v>2.88665683963427</v>
      </c>
      <c r="L842">
        <v>933.0551285060506</v>
      </c>
      <c r="M842">
        <v>595.992723285633</v>
      </c>
      <c r="N842">
        <v>390.9475284804564</v>
      </c>
    </row>
    <row r="843" spans="1:14">
      <c r="A843">
        <v>841</v>
      </c>
      <c r="B843">
        <v>22.84207666445118</v>
      </c>
      <c r="C843">
        <v>2597.204079098407</v>
      </c>
      <c r="D843">
        <v>0.4205745898171391</v>
      </c>
      <c r="E843">
        <v>282.4930845222468</v>
      </c>
      <c r="F843">
        <v>13.69710513012599</v>
      </c>
      <c r="G843">
        <v>40195.53717330496</v>
      </c>
      <c r="H843">
        <v>0.2351567273468684</v>
      </c>
      <c r="I843">
        <v>0.1562001880087903</v>
      </c>
      <c r="J843">
        <v>18.44443640033455</v>
      </c>
      <c r="K843">
        <v>2.88665683963427</v>
      </c>
      <c r="L843">
        <v>933.0551285060506</v>
      </c>
      <c r="M843">
        <v>595.9926678713139</v>
      </c>
      <c r="N843">
        <v>390.9491948449065</v>
      </c>
    </row>
    <row r="844" spans="1:14">
      <c r="A844">
        <v>842</v>
      </c>
      <c r="B844">
        <v>22.84201278896352</v>
      </c>
      <c r="C844">
        <v>2597.189967315054</v>
      </c>
      <c r="D844">
        <v>0.420574761276628</v>
      </c>
      <c r="E844">
        <v>282.4916719625914</v>
      </c>
      <c r="F844">
        <v>13.69718840467941</v>
      </c>
      <c r="G844">
        <v>40195.58315181399</v>
      </c>
      <c r="H844">
        <v>0.2351564672572217</v>
      </c>
      <c r="I844">
        <v>0.1562001460197589</v>
      </c>
      <c r="J844">
        <v>18.44442835292197</v>
      </c>
      <c r="K844">
        <v>2.88665683963427</v>
      </c>
      <c r="L844">
        <v>933.0551285060506</v>
      </c>
      <c r="M844">
        <v>595.9931451232144</v>
      </c>
      <c r="N844">
        <v>390.9494972370873</v>
      </c>
    </row>
    <row r="845" spans="1:14">
      <c r="A845">
        <v>843</v>
      </c>
      <c r="B845">
        <v>22.84227752365908</v>
      </c>
      <c r="C845">
        <v>2597.218015221107</v>
      </c>
      <c r="D845">
        <v>0.4205763550806243</v>
      </c>
      <c r="E845">
        <v>282.4943298124649</v>
      </c>
      <c r="F845">
        <v>13.69704042879128</v>
      </c>
      <c r="G845">
        <v>40195.58285543617</v>
      </c>
      <c r="H845">
        <v>0.2351566639097239</v>
      </c>
      <c r="I845">
        <v>0.1562001777674558</v>
      </c>
      <c r="J845">
        <v>18.44445438752454</v>
      </c>
      <c r="K845">
        <v>2.88665683963427</v>
      </c>
      <c r="L845">
        <v>933.0551285060506</v>
      </c>
      <c r="M845">
        <v>595.9927842753179</v>
      </c>
      <c r="N845">
        <v>390.9470233964374</v>
      </c>
    </row>
    <row r="846" spans="1:14">
      <c r="A846">
        <v>844</v>
      </c>
      <c r="B846">
        <v>22.84256342136432</v>
      </c>
      <c r="C846">
        <v>2597.241674223388</v>
      </c>
      <c r="D846">
        <v>0.4205749705520556</v>
      </c>
      <c r="E846">
        <v>282.4966157316221</v>
      </c>
      <c r="F846">
        <v>13.69692690362653</v>
      </c>
      <c r="G846">
        <v>40195.64126747978</v>
      </c>
      <c r="H846">
        <v>0.2351571823586012</v>
      </c>
      <c r="I846">
        <v>0.156200261466247</v>
      </c>
      <c r="J846">
        <v>18.44447222613083</v>
      </c>
      <c r="K846">
        <v>2.88665683963427</v>
      </c>
      <c r="L846">
        <v>933.0551285060506</v>
      </c>
      <c r="M846">
        <v>595.9918329490198</v>
      </c>
      <c r="N846">
        <v>390.9456407190658</v>
      </c>
    </row>
    <row r="847" spans="1:14">
      <c r="A847">
        <v>845</v>
      </c>
      <c r="B847">
        <v>22.84220340539035</v>
      </c>
      <c r="C847">
        <v>2597.203299274012</v>
      </c>
      <c r="D847">
        <v>0.4205747284736489</v>
      </c>
      <c r="E847">
        <v>282.4928913366421</v>
      </c>
      <c r="F847">
        <v>13.6971269909814</v>
      </c>
      <c r="G847">
        <v>40195.62936480311</v>
      </c>
      <c r="H847">
        <v>0.2351566935795277</v>
      </c>
      <c r="I847">
        <v>0.1562001825573683</v>
      </c>
      <c r="J847">
        <v>18.44444317417806</v>
      </c>
      <c r="K847">
        <v>2.88665683963427</v>
      </c>
      <c r="L847">
        <v>933.0551285060506</v>
      </c>
      <c r="M847">
        <v>595.9927298326971</v>
      </c>
      <c r="N847">
        <v>390.9482978006401</v>
      </c>
    </row>
    <row r="848" spans="1:14">
      <c r="A848">
        <v>846</v>
      </c>
      <c r="B848">
        <v>22.84312219457312</v>
      </c>
      <c r="C848">
        <v>2597.315554574019</v>
      </c>
      <c r="D848">
        <v>0.4205762390481576</v>
      </c>
      <c r="E848">
        <v>282.5036137309264</v>
      </c>
      <c r="F848">
        <v>13.6965300243883</v>
      </c>
      <c r="G848">
        <v>40195.60349376666</v>
      </c>
      <c r="H848">
        <v>0.2351583932771637</v>
      </c>
      <c r="I848">
        <v>0.1562004569584287</v>
      </c>
      <c r="J848">
        <v>18.44454242240158</v>
      </c>
      <c r="K848">
        <v>2.88665683963427</v>
      </c>
      <c r="L848">
        <v>933.0551285060506</v>
      </c>
      <c r="M848">
        <v>595.9896109915034</v>
      </c>
      <c r="N848">
        <v>390.9414324231138</v>
      </c>
    </row>
    <row r="849" spans="1:14">
      <c r="A849">
        <v>847</v>
      </c>
      <c r="B849">
        <v>22.84338462458314</v>
      </c>
      <c r="C849">
        <v>2597.333701104138</v>
      </c>
      <c r="D849">
        <v>0.4205757264557297</v>
      </c>
      <c r="E849">
        <v>282.5055243179265</v>
      </c>
      <c r="F849">
        <v>13.69643655405416</v>
      </c>
      <c r="G849">
        <v>40195.61503545805</v>
      </c>
      <c r="H849">
        <v>0.2351586621689722</v>
      </c>
      <c r="I849">
        <v>0.1562005003687563</v>
      </c>
      <c r="J849">
        <v>18.44454486403755</v>
      </c>
      <c r="K849">
        <v>2.88665683963427</v>
      </c>
      <c r="L849">
        <v>933.0551285060506</v>
      </c>
      <c r="M849">
        <v>595.989117595037</v>
      </c>
      <c r="N849">
        <v>390.9399972469399</v>
      </c>
    </row>
    <row r="850" spans="1:14">
      <c r="A850">
        <v>848</v>
      </c>
      <c r="B850">
        <v>22.84409035985534</v>
      </c>
      <c r="C850">
        <v>2597.424834353433</v>
      </c>
      <c r="D850">
        <v>0.4205753889541829</v>
      </c>
      <c r="E850">
        <v>282.5142268386398</v>
      </c>
      <c r="F850">
        <v>13.69595372243378</v>
      </c>
      <c r="G850">
        <v>40195.60319930875</v>
      </c>
      <c r="H850">
        <v>0.235160041875076</v>
      </c>
      <c r="I850">
        <v>0.1562007231113278</v>
      </c>
      <c r="J850">
        <v>18.44462465971214</v>
      </c>
      <c r="K850">
        <v>2.88665683963427</v>
      </c>
      <c r="L850">
        <v>933.0551285060506</v>
      </c>
      <c r="M850">
        <v>595.9865859522606</v>
      </c>
      <c r="N850">
        <v>390.9347369525582</v>
      </c>
    </row>
    <row r="851" spans="1:14">
      <c r="A851">
        <v>849</v>
      </c>
      <c r="B851">
        <v>22.84427457890053</v>
      </c>
      <c r="C851">
        <v>2597.445902107067</v>
      </c>
      <c r="D851">
        <v>0.4205762698533842</v>
      </c>
      <c r="E851">
        <v>282.516168577452</v>
      </c>
      <c r="F851">
        <v>13.69584642867963</v>
      </c>
      <c r="G851">
        <v>40195.62290582229</v>
      </c>
      <c r="H851">
        <v>0.2351602927659108</v>
      </c>
      <c r="I851">
        <v>0.1562007636157628</v>
      </c>
      <c r="J851">
        <v>18.44464782391743</v>
      </c>
      <c r="K851">
        <v>2.88665683963427</v>
      </c>
      <c r="L851">
        <v>933.0551285060506</v>
      </c>
      <c r="M851">
        <v>595.9861255917715</v>
      </c>
      <c r="N851">
        <v>390.9331135064759</v>
      </c>
    </row>
    <row r="852" spans="1:14">
      <c r="A852">
        <v>850</v>
      </c>
      <c r="B852">
        <v>22.8447952623397</v>
      </c>
      <c r="C852">
        <v>2597.489588022218</v>
      </c>
      <c r="D852">
        <v>0.4205776244529313</v>
      </c>
      <c r="E852">
        <v>282.520465585857</v>
      </c>
      <c r="F852">
        <v>13.69562630790997</v>
      </c>
      <c r="G852">
        <v>40195.67601417772</v>
      </c>
      <c r="H852">
        <v>0.2351607875615983</v>
      </c>
      <c r="I852">
        <v>0.1562008434968948</v>
      </c>
      <c r="J852">
        <v>18.44467715225339</v>
      </c>
      <c r="K852">
        <v>2.88665683963427</v>
      </c>
      <c r="L852">
        <v>933.0551285060506</v>
      </c>
      <c r="M852">
        <v>595.9852176918744</v>
      </c>
      <c r="N852">
        <v>390.9294309934797</v>
      </c>
    </row>
    <row r="853" spans="1:14">
      <c r="A853">
        <v>851</v>
      </c>
      <c r="B853">
        <v>22.84431678208593</v>
      </c>
      <c r="C853">
        <v>2597.453691619994</v>
      </c>
      <c r="D853">
        <v>0.420576591547442</v>
      </c>
      <c r="E853">
        <v>282.5168970920996</v>
      </c>
      <c r="F853">
        <v>13.69580392506187</v>
      </c>
      <c r="G853">
        <v>40195.61547141023</v>
      </c>
      <c r="H853">
        <v>0.2351603466216061</v>
      </c>
      <c r="I853">
        <v>0.1562007723103634</v>
      </c>
      <c r="J853">
        <v>18.44465599567823</v>
      </c>
      <c r="K853">
        <v>2.88665683963427</v>
      </c>
      <c r="L853">
        <v>933.0551285060506</v>
      </c>
      <c r="M853">
        <v>595.9860267718738</v>
      </c>
      <c r="N853">
        <v>390.9325536376022</v>
      </c>
    </row>
    <row r="854" spans="1:14">
      <c r="A854">
        <v>852</v>
      </c>
      <c r="B854">
        <v>22.84451323952975</v>
      </c>
      <c r="C854">
        <v>2597.45272903759</v>
      </c>
      <c r="D854">
        <v>0.4205760217420778</v>
      </c>
      <c r="E854">
        <v>282.5170891268102</v>
      </c>
      <c r="F854">
        <v>13.69581421083097</v>
      </c>
      <c r="G854">
        <v>40195.64253832853</v>
      </c>
      <c r="H854">
        <v>0.235160231294927</v>
      </c>
      <c r="I854">
        <v>0.1562007536917326</v>
      </c>
      <c r="J854">
        <v>18.44463394721364</v>
      </c>
      <c r="K854">
        <v>2.88665683963427</v>
      </c>
      <c r="L854">
        <v>933.0551285060506</v>
      </c>
      <c r="M854">
        <v>595.9862383850214</v>
      </c>
      <c r="N854">
        <v>390.9317779293777</v>
      </c>
    </row>
    <row r="855" spans="1:14">
      <c r="A855">
        <v>853</v>
      </c>
      <c r="B855">
        <v>22.8440879904562</v>
      </c>
      <c r="C855">
        <v>2597.429184715988</v>
      </c>
      <c r="D855">
        <v>0.4205756088253546</v>
      </c>
      <c r="E855">
        <v>282.5145774282242</v>
      </c>
      <c r="F855">
        <v>13.69592858275396</v>
      </c>
      <c r="G855">
        <v>40195.59176696112</v>
      </c>
      <c r="H855">
        <v>0.2351600388832979</v>
      </c>
      <c r="I855">
        <v>0.1562007226283279</v>
      </c>
      <c r="J855">
        <v>18.44463256971421</v>
      </c>
      <c r="K855">
        <v>2.88665683963427</v>
      </c>
      <c r="L855">
        <v>933.0551285060506</v>
      </c>
      <c r="M855">
        <v>595.9865914418903</v>
      </c>
      <c r="N855">
        <v>390.9343272439519</v>
      </c>
    </row>
    <row r="856" spans="1:14">
      <c r="A856">
        <v>854</v>
      </c>
      <c r="B856">
        <v>22.84492255582004</v>
      </c>
      <c r="C856">
        <v>2597.525018017811</v>
      </c>
      <c r="D856">
        <v>0.420577290741328</v>
      </c>
      <c r="E856">
        <v>282.5237247036151</v>
      </c>
      <c r="F856">
        <v>13.69542353439243</v>
      </c>
      <c r="G856">
        <v>40195.5930675676</v>
      </c>
      <c r="H856">
        <v>0.235161531943419</v>
      </c>
      <c r="I856">
        <v>0.1562009636721156</v>
      </c>
      <c r="J856">
        <v>18.44471752191741</v>
      </c>
      <c r="K856">
        <v>2.88665683963427</v>
      </c>
      <c r="L856">
        <v>933.0551285060506</v>
      </c>
      <c r="M856">
        <v>595.9838518329369</v>
      </c>
      <c r="N856">
        <v>390.9282467868143</v>
      </c>
    </row>
    <row r="857" spans="1:14">
      <c r="A857">
        <v>855</v>
      </c>
      <c r="B857">
        <v>22.84432217981852</v>
      </c>
      <c r="C857">
        <v>2597.449388952227</v>
      </c>
      <c r="D857">
        <v>0.4205759994531993</v>
      </c>
      <c r="E857">
        <v>282.5165388783877</v>
      </c>
      <c r="F857">
        <v>13.69583250906074</v>
      </c>
      <c r="G857">
        <v>40195.64610540282</v>
      </c>
      <c r="H857">
        <v>0.2351602809325515</v>
      </c>
      <c r="I857">
        <v>0.1562007617053554</v>
      </c>
      <c r="J857">
        <v>18.44464799574874</v>
      </c>
      <c r="K857">
        <v>2.88665683963427</v>
      </c>
      <c r="L857">
        <v>933.0551285060506</v>
      </c>
      <c r="M857">
        <v>595.9861473048254</v>
      </c>
      <c r="N857">
        <v>390.9326862073165</v>
      </c>
    </row>
    <row r="858" spans="1:14">
      <c r="A858">
        <v>856</v>
      </c>
      <c r="B858">
        <v>22.84412716897621</v>
      </c>
      <c r="C858">
        <v>2597.467268009538</v>
      </c>
      <c r="D858">
        <v>0.4205739526634817</v>
      </c>
      <c r="E858">
        <v>282.5180048920786</v>
      </c>
      <c r="F858">
        <v>13.69572391411267</v>
      </c>
      <c r="G858">
        <v>40195.57169890535</v>
      </c>
      <c r="H858">
        <v>0.2351608252682844</v>
      </c>
      <c r="I858">
        <v>0.1562008495843677</v>
      </c>
      <c r="J858">
        <v>18.44468211722939</v>
      </c>
      <c r="K858">
        <v>2.88665683963427</v>
      </c>
      <c r="L858">
        <v>933.0551285060506</v>
      </c>
      <c r="M858">
        <v>595.9851485040654</v>
      </c>
      <c r="N858">
        <v>390.9338230981177</v>
      </c>
    </row>
    <row r="859" spans="1:14">
      <c r="A859">
        <v>857</v>
      </c>
      <c r="B859">
        <v>22.84409962004064</v>
      </c>
      <c r="C859">
        <v>2597.42118300238</v>
      </c>
      <c r="D859">
        <v>0.4205761867015546</v>
      </c>
      <c r="E859">
        <v>282.5139009499992</v>
      </c>
      <c r="F859">
        <v>13.69597142836914</v>
      </c>
      <c r="G859">
        <v>40195.59516138182</v>
      </c>
      <c r="H859">
        <v>0.2351599603312399</v>
      </c>
      <c r="I859">
        <v>0.1562007099466968</v>
      </c>
      <c r="J859">
        <v>18.44461924956724</v>
      </c>
      <c r="K859">
        <v>2.88665683963427</v>
      </c>
      <c r="L859">
        <v>933.0551285060506</v>
      </c>
      <c r="M859">
        <v>595.9867355775201</v>
      </c>
      <c r="N859">
        <v>390.9345752967075</v>
      </c>
    </row>
    <row r="860" spans="1:14">
      <c r="A860">
        <v>858</v>
      </c>
      <c r="B860">
        <v>22.8446905653866</v>
      </c>
      <c r="C860">
        <v>2597.4832327729</v>
      </c>
      <c r="D860">
        <v>0.4205769070099938</v>
      </c>
      <c r="E860">
        <v>282.5198433066097</v>
      </c>
      <c r="F860">
        <v>13.69564850435227</v>
      </c>
      <c r="G860">
        <v>40195.61724571161</v>
      </c>
      <c r="H860">
        <v>0.2351611020149766</v>
      </c>
      <c r="I860">
        <v>0.1562008942631507</v>
      </c>
      <c r="J860">
        <v>18.44467276181544</v>
      </c>
      <c r="K860">
        <v>2.88665683963427</v>
      </c>
      <c r="L860">
        <v>933.0551285060506</v>
      </c>
      <c r="M860">
        <v>595.9846407035305</v>
      </c>
      <c r="N860">
        <v>390.9311226459196</v>
      </c>
    </row>
    <row r="861" spans="1:14">
      <c r="A861">
        <v>859</v>
      </c>
      <c r="B861">
        <v>22.84430604191805</v>
      </c>
      <c r="C861">
        <v>2597.452683831659</v>
      </c>
      <c r="D861">
        <v>0.4205758167985733</v>
      </c>
      <c r="E861">
        <v>282.5168565978419</v>
      </c>
      <c r="F861">
        <v>13.69581358148832</v>
      </c>
      <c r="G861">
        <v>40195.63803068894</v>
      </c>
      <c r="H861">
        <v>0.235160449867367</v>
      </c>
      <c r="I861">
        <v>0.156200788978626</v>
      </c>
      <c r="J861">
        <v>18.4446514365619</v>
      </c>
      <c r="K861">
        <v>2.88665683963427</v>
      </c>
      <c r="L861">
        <v>933.0551285060506</v>
      </c>
      <c r="M861">
        <v>595.9858373261793</v>
      </c>
      <c r="N861">
        <v>390.9329598116144</v>
      </c>
    </row>
    <row r="862" spans="1:14">
      <c r="A862">
        <v>860</v>
      </c>
      <c r="B862">
        <v>22.8444912323247</v>
      </c>
      <c r="C862">
        <v>2597.495472811349</v>
      </c>
      <c r="D862">
        <v>0.4205769815551741</v>
      </c>
      <c r="E862">
        <v>282.5206273959917</v>
      </c>
      <c r="F862">
        <v>13.69557625836622</v>
      </c>
      <c r="G862">
        <v>40195.57719899678</v>
      </c>
      <c r="H862">
        <v>0.2351607359494658</v>
      </c>
      <c r="I862">
        <v>0.1562008351644889</v>
      </c>
      <c r="J862">
        <v>18.44471143427182</v>
      </c>
      <c r="K862">
        <v>2.88665683963427</v>
      </c>
      <c r="L862">
        <v>933.0551285060506</v>
      </c>
      <c r="M862">
        <v>595.985312394749</v>
      </c>
      <c r="N862">
        <v>390.9301045959089</v>
      </c>
    </row>
    <row r="863" spans="1:14">
      <c r="A863">
        <v>861</v>
      </c>
      <c r="B863">
        <v>22.84449223008203</v>
      </c>
      <c r="C863">
        <v>2597.469098986659</v>
      </c>
      <c r="D863">
        <v>0.4205752054776228</v>
      </c>
      <c r="E863">
        <v>282.5184497672571</v>
      </c>
      <c r="F863">
        <v>13.69572527101515</v>
      </c>
      <c r="G863">
        <v>40195.62890104419</v>
      </c>
      <c r="H863">
        <v>0.2351606480323928</v>
      </c>
      <c r="I863">
        <v>0.1562008209709158</v>
      </c>
      <c r="J863">
        <v>18.44466299016922</v>
      </c>
      <c r="K863">
        <v>2.88665683963427</v>
      </c>
      <c r="L863">
        <v>933.0551285060506</v>
      </c>
      <c r="M863">
        <v>595.9854737134798</v>
      </c>
      <c r="N863">
        <v>390.9317980593197</v>
      </c>
    </row>
    <row r="864" spans="1:14">
      <c r="A864">
        <v>862</v>
      </c>
      <c r="B864">
        <v>22.84445440192068</v>
      </c>
      <c r="C864">
        <v>2597.428249125024</v>
      </c>
      <c r="D864">
        <v>0.4205743395105723</v>
      </c>
      <c r="E864">
        <v>282.5147388498207</v>
      </c>
      <c r="F864">
        <v>13.6959572007824</v>
      </c>
      <c r="G864">
        <v>40195.71480593804</v>
      </c>
      <c r="H864">
        <v>0.2351602228251983</v>
      </c>
      <c r="I864">
        <v>0.1562007523243585</v>
      </c>
      <c r="J864">
        <v>18.444610892831</v>
      </c>
      <c r="K864">
        <v>2.88665683963427</v>
      </c>
      <c r="L864">
        <v>933.0551285060506</v>
      </c>
      <c r="M864">
        <v>595.9862539261501</v>
      </c>
      <c r="N864">
        <v>390.9334756049466</v>
      </c>
    </row>
    <row r="865" spans="1:14">
      <c r="A865">
        <v>863</v>
      </c>
      <c r="B865">
        <v>22.84422618594097</v>
      </c>
      <c r="C865">
        <v>2597.408107841564</v>
      </c>
      <c r="D865">
        <v>0.420574571893428</v>
      </c>
      <c r="E865">
        <v>282.5127218593462</v>
      </c>
      <c r="F865">
        <v>13.6960636700732</v>
      </c>
      <c r="G865">
        <v>40195.71618602393</v>
      </c>
      <c r="H865">
        <v>0.2351598378197949</v>
      </c>
      <c r="I865">
        <v>0.1562006901681641</v>
      </c>
      <c r="J865">
        <v>18.44459994459438</v>
      </c>
      <c r="K865">
        <v>2.88665683963427</v>
      </c>
      <c r="L865">
        <v>933.0551285060506</v>
      </c>
      <c r="M865">
        <v>595.9869603746491</v>
      </c>
      <c r="N865">
        <v>390.9346911061809</v>
      </c>
    </row>
    <row r="866" spans="1:14">
      <c r="A866">
        <v>864</v>
      </c>
      <c r="B866">
        <v>22.84424512253309</v>
      </c>
      <c r="C866">
        <v>2597.408645214158</v>
      </c>
      <c r="D866">
        <v>0.4205749803780073</v>
      </c>
      <c r="E866">
        <v>282.5127170768625</v>
      </c>
      <c r="F866">
        <v>13.69606071456825</v>
      </c>
      <c r="G866">
        <v>40195.71555249419</v>
      </c>
      <c r="H866">
        <v>0.2351604454483593</v>
      </c>
      <c r="I866">
        <v>0.1562007882652099</v>
      </c>
      <c r="J866">
        <v>18.44460538999367</v>
      </c>
      <c r="K866">
        <v>2.88665683963427</v>
      </c>
      <c r="L866">
        <v>933.0551285060506</v>
      </c>
      <c r="M866">
        <v>595.9858454346138</v>
      </c>
      <c r="N866">
        <v>390.9356299569599</v>
      </c>
    </row>
    <row r="867" spans="1:14">
      <c r="A867">
        <v>865</v>
      </c>
      <c r="B867">
        <v>22.84429853474596</v>
      </c>
      <c r="C867">
        <v>2597.415668580479</v>
      </c>
      <c r="D867">
        <v>0.4205761437101794</v>
      </c>
      <c r="E867">
        <v>282.5133556588864</v>
      </c>
      <c r="F867">
        <v>13.69602575088379</v>
      </c>
      <c r="G867">
        <v>40195.72630695361</v>
      </c>
      <c r="H867">
        <v>0.2351604045683239</v>
      </c>
      <c r="I867">
        <v>0.1562007816654307</v>
      </c>
      <c r="J867">
        <v>18.44461321520147</v>
      </c>
      <c r="K867">
        <v>2.88665683963427</v>
      </c>
      <c r="L867">
        <v>933.0551285060506</v>
      </c>
      <c r="M867">
        <v>595.9859204453955</v>
      </c>
      <c r="N867">
        <v>390.9345779063217</v>
      </c>
    </row>
    <row r="868" spans="1:14">
      <c r="A868">
        <v>866</v>
      </c>
      <c r="B868">
        <v>22.84415661117774</v>
      </c>
      <c r="C868">
        <v>2597.394177899275</v>
      </c>
      <c r="D868">
        <v>0.4205753220036201</v>
      </c>
      <c r="E868">
        <v>282.5113138555129</v>
      </c>
      <c r="F868">
        <v>13.6961387632184</v>
      </c>
      <c r="G868">
        <v>40195.72470826716</v>
      </c>
      <c r="H868">
        <v>0.2351602660874879</v>
      </c>
      <c r="I868">
        <v>0.1562007593087309</v>
      </c>
      <c r="J868">
        <v>18.44459425183701</v>
      </c>
      <c r="K868">
        <v>2.88665683963427</v>
      </c>
      <c r="L868">
        <v>933.0551285060506</v>
      </c>
      <c r="M868">
        <v>595.9861745440646</v>
      </c>
      <c r="N868">
        <v>390.9363766769197</v>
      </c>
    </row>
    <row r="869" spans="1:14">
      <c r="A869">
        <v>867</v>
      </c>
      <c r="B869">
        <v>22.84423124009801</v>
      </c>
      <c r="C869">
        <v>2597.388630997087</v>
      </c>
      <c r="D869">
        <v>0.4205767778118819</v>
      </c>
      <c r="E869">
        <v>282.5108812901196</v>
      </c>
      <c r="F869">
        <v>13.69618202523964</v>
      </c>
      <c r="G869">
        <v>40195.79750254731</v>
      </c>
      <c r="H869">
        <v>0.2351599416192094</v>
      </c>
      <c r="I869">
        <v>0.1562007069257826</v>
      </c>
      <c r="J869">
        <v>18.44458255899852</v>
      </c>
      <c r="K869">
        <v>2.88665683963427</v>
      </c>
      <c r="L869">
        <v>933.0551285060506</v>
      </c>
      <c r="M869">
        <v>595.9867699123461</v>
      </c>
      <c r="N869">
        <v>390.9357198006228</v>
      </c>
    </row>
    <row r="870" spans="1:14">
      <c r="A870">
        <v>868</v>
      </c>
      <c r="B870">
        <v>22.84410526559495</v>
      </c>
      <c r="C870">
        <v>2597.389165251811</v>
      </c>
      <c r="D870">
        <v>0.4205738113262877</v>
      </c>
      <c r="E870">
        <v>282.510875426414</v>
      </c>
      <c r="F870">
        <v>13.69616133642312</v>
      </c>
      <c r="G870">
        <v>40195.70466323145</v>
      </c>
      <c r="H870">
        <v>0.2351603486325182</v>
      </c>
      <c r="I870">
        <v>0.1562007726350102</v>
      </c>
      <c r="J870">
        <v>18.44458656633304</v>
      </c>
      <c r="K870">
        <v>2.88665683963427</v>
      </c>
      <c r="L870">
        <v>933.0551285060506</v>
      </c>
      <c r="M870">
        <v>595.9860230820489</v>
      </c>
      <c r="N870">
        <v>390.937191175297</v>
      </c>
    </row>
    <row r="871" spans="1:14">
      <c r="A871">
        <v>869</v>
      </c>
      <c r="B871">
        <v>22.84418913378761</v>
      </c>
      <c r="C871">
        <v>2597.404335305088</v>
      </c>
      <c r="D871">
        <v>0.4205728400178248</v>
      </c>
      <c r="E871">
        <v>282.5124059626</v>
      </c>
      <c r="F871">
        <v>13.69606970236469</v>
      </c>
      <c r="G871">
        <v>40195.64418482452</v>
      </c>
      <c r="H871">
        <v>0.2351608389806916</v>
      </c>
      <c r="I871">
        <v>0.1562008517981373</v>
      </c>
      <c r="J871">
        <v>18.44459413723482</v>
      </c>
      <c r="K871">
        <v>2.88665683963427</v>
      </c>
      <c r="L871">
        <v>933.0551285060506</v>
      </c>
      <c r="M871">
        <v>595.9851233432425</v>
      </c>
      <c r="N871">
        <v>390.9372856499058</v>
      </c>
    </row>
    <row r="872" spans="1:14">
      <c r="A872">
        <v>870</v>
      </c>
      <c r="B872">
        <v>22.84394886944875</v>
      </c>
      <c r="C872">
        <v>2597.378370282988</v>
      </c>
      <c r="D872">
        <v>0.4205711570661665</v>
      </c>
      <c r="E872">
        <v>282.5099488479806</v>
      </c>
      <c r="F872">
        <v>13.69620752924417</v>
      </c>
      <c r="G872">
        <v>40195.64892443071</v>
      </c>
      <c r="H872">
        <v>0.2351606837630142</v>
      </c>
      <c r="I872">
        <v>0.1562008267393647</v>
      </c>
      <c r="J872">
        <v>18.44456972437827</v>
      </c>
      <c r="K872">
        <v>2.88665683963427</v>
      </c>
      <c r="L872">
        <v>933.0551285060506</v>
      </c>
      <c r="M872">
        <v>595.9854081514743</v>
      </c>
      <c r="N872">
        <v>390.9396293083958</v>
      </c>
    </row>
    <row r="873" spans="1:14">
      <c r="A873">
        <v>871</v>
      </c>
      <c r="B873">
        <v>22.84402365856813</v>
      </c>
      <c r="C873">
        <v>2597.396328786017</v>
      </c>
      <c r="D873">
        <v>0.4205740873541176</v>
      </c>
      <c r="E873">
        <v>282.5116048362832</v>
      </c>
      <c r="F873">
        <v>13.69610013560005</v>
      </c>
      <c r="G873">
        <v>40195.58296348555</v>
      </c>
      <c r="H873">
        <v>0.235160718035107</v>
      </c>
      <c r="I873">
        <v>0.1562008322723454</v>
      </c>
      <c r="J873">
        <v>18.44459095135872</v>
      </c>
      <c r="K873">
        <v>2.88665683963427</v>
      </c>
      <c r="L873">
        <v>933.0551285060506</v>
      </c>
      <c r="M873">
        <v>595.9853452657354</v>
      </c>
      <c r="N873">
        <v>390.9380980556899</v>
      </c>
    </row>
    <row r="874" spans="1:14">
      <c r="A874">
        <v>872</v>
      </c>
      <c r="B874">
        <v>22.84413131560941</v>
      </c>
      <c r="C874">
        <v>2597.403395693747</v>
      </c>
      <c r="D874">
        <v>0.4205731271439532</v>
      </c>
      <c r="E874">
        <v>282.5122518827596</v>
      </c>
      <c r="F874">
        <v>13.69607033656852</v>
      </c>
      <c r="G874">
        <v>40195.62174142608</v>
      </c>
      <c r="H874">
        <v>0.2351609255384046</v>
      </c>
      <c r="I874">
        <v>0.1562008657722601</v>
      </c>
      <c r="J874">
        <v>18.44459863349683</v>
      </c>
      <c r="K874">
        <v>2.88665683963427</v>
      </c>
      <c r="L874">
        <v>933.0551285060506</v>
      </c>
      <c r="M874">
        <v>595.984964519017</v>
      </c>
      <c r="N874">
        <v>390.9376818756097</v>
      </c>
    </row>
    <row r="875" spans="1:14">
      <c r="A875">
        <v>873</v>
      </c>
      <c r="B875">
        <v>22.84379435385053</v>
      </c>
      <c r="C875">
        <v>2597.357056104321</v>
      </c>
      <c r="D875">
        <v>0.4205722148833664</v>
      </c>
      <c r="E875">
        <v>282.5078069586208</v>
      </c>
      <c r="F875">
        <v>13.69632174639149</v>
      </c>
      <c r="G875">
        <v>40195.65840302908</v>
      </c>
      <c r="H875">
        <v>0.2351604835189695</v>
      </c>
      <c r="I875">
        <v>0.156200794411429</v>
      </c>
      <c r="J875">
        <v>18.44455849897787</v>
      </c>
      <c r="K875">
        <v>2.88665683963427</v>
      </c>
      <c r="L875">
        <v>933.0551285060506</v>
      </c>
      <c r="M875">
        <v>595.9857755788678</v>
      </c>
      <c r="N875">
        <v>390.9408664256144</v>
      </c>
    </row>
    <row r="876" spans="1:14">
      <c r="A876">
        <v>874</v>
      </c>
      <c r="B876">
        <v>22.84395317422601</v>
      </c>
      <c r="C876">
        <v>2597.392115590308</v>
      </c>
      <c r="D876">
        <v>0.4205733418882002</v>
      </c>
      <c r="E876">
        <v>282.5110276985334</v>
      </c>
      <c r="F876">
        <v>13.69613167973839</v>
      </c>
      <c r="G876">
        <v>40195.63141977736</v>
      </c>
      <c r="H876">
        <v>0.2351606996005584</v>
      </c>
      <c r="I876">
        <v>0.1562008292962212</v>
      </c>
      <c r="J876">
        <v>18.44459931043665</v>
      </c>
      <c r="K876">
        <v>2.88665683963427</v>
      </c>
      <c r="L876">
        <v>933.0551285060506</v>
      </c>
      <c r="M876">
        <v>595.9853790912189</v>
      </c>
      <c r="N876">
        <v>390.9385213282116</v>
      </c>
    </row>
    <row r="877" spans="1:14">
      <c r="A877">
        <v>875</v>
      </c>
      <c r="B877">
        <v>22.84428940315004</v>
      </c>
      <c r="C877">
        <v>2597.41163890116</v>
      </c>
      <c r="D877">
        <v>0.4205734383021916</v>
      </c>
      <c r="E877">
        <v>282.5131147392876</v>
      </c>
      <c r="F877">
        <v>13.69603163917617</v>
      </c>
      <c r="G877">
        <v>40195.64651440853</v>
      </c>
      <c r="H877">
        <v>0.2351610082123039</v>
      </c>
      <c r="I877">
        <v>0.1562008791193726</v>
      </c>
      <c r="J877">
        <v>18.44460017240075</v>
      </c>
      <c r="K877">
        <v>2.88665683963427</v>
      </c>
      <c r="L877">
        <v>933.0551285060506</v>
      </c>
      <c r="M877">
        <v>595.9848128212709</v>
      </c>
      <c r="N877">
        <v>390.9367386109656</v>
      </c>
    </row>
    <row r="878" spans="1:14">
      <c r="A878">
        <v>876</v>
      </c>
      <c r="B878">
        <v>22.84454344979489</v>
      </c>
      <c r="C878">
        <v>2597.45044613918</v>
      </c>
      <c r="D878">
        <v>0.4205726796024816</v>
      </c>
      <c r="E878">
        <v>282.5168051279219</v>
      </c>
      <c r="F878">
        <v>13.69582527591468</v>
      </c>
      <c r="G878">
        <v>40195.63748803682</v>
      </c>
      <c r="H878">
        <v>0.2351615321498126</v>
      </c>
      <c r="I878">
        <v>0.1562009637054364</v>
      </c>
      <c r="J878">
        <v>18.44463480887494</v>
      </c>
      <c r="K878">
        <v>2.88665683963427</v>
      </c>
      <c r="L878">
        <v>933.0551285060506</v>
      </c>
      <c r="M878">
        <v>595.983851454228</v>
      </c>
      <c r="N878">
        <v>390.9346226163255</v>
      </c>
    </row>
    <row r="879" spans="1:14">
      <c r="A879">
        <v>877</v>
      </c>
      <c r="B879">
        <v>22.84435021889205</v>
      </c>
      <c r="C879">
        <v>2597.444240321958</v>
      </c>
      <c r="D879">
        <v>0.4205735651768148</v>
      </c>
      <c r="E879">
        <v>282.5159639508008</v>
      </c>
      <c r="F879">
        <v>13.69585081890598</v>
      </c>
      <c r="G879">
        <v>40195.6001934513</v>
      </c>
      <c r="H879">
        <v>0.235161239968709</v>
      </c>
      <c r="I879">
        <v>0.1562009165348134</v>
      </c>
      <c r="J879">
        <v>18.44464767992071</v>
      </c>
      <c r="K879">
        <v>2.88665683963427</v>
      </c>
      <c r="L879">
        <v>933.0551285060506</v>
      </c>
      <c r="M879">
        <v>595.9843875735955</v>
      </c>
      <c r="N879">
        <v>390.9349474974313</v>
      </c>
    </row>
    <row r="880" spans="1:14">
      <c r="A880">
        <v>878</v>
      </c>
      <c r="B880">
        <v>22.84443502992348</v>
      </c>
      <c r="C880">
        <v>2597.425196930913</v>
      </c>
      <c r="D880">
        <v>0.4205738871574954</v>
      </c>
      <c r="E880">
        <v>282.5144189978037</v>
      </c>
      <c r="F880">
        <v>13.69596515653807</v>
      </c>
      <c r="G880">
        <v>40195.67252945872</v>
      </c>
      <c r="H880">
        <v>0.2351610590223848</v>
      </c>
      <c r="I880">
        <v>0.1562008873223003</v>
      </c>
      <c r="J880">
        <v>18.44461100474517</v>
      </c>
      <c r="K880">
        <v>2.88665683963427</v>
      </c>
      <c r="L880">
        <v>933.0551285060506</v>
      </c>
      <c r="M880">
        <v>595.9847195902631</v>
      </c>
      <c r="N880">
        <v>390.9354561209659</v>
      </c>
    </row>
    <row r="881" spans="1:14">
      <c r="A881">
        <v>879</v>
      </c>
      <c r="B881">
        <v>22.84463633059567</v>
      </c>
      <c r="C881">
        <v>2597.438195423637</v>
      </c>
      <c r="D881">
        <v>0.4205716207951212</v>
      </c>
      <c r="E881">
        <v>282.5159561194757</v>
      </c>
      <c r="F881">
        <v>13.69589556341106</v>
      </c>
      <c r="G881">
        <v>40195.66705557314</v>
      </c>
      <c r="H881">
        <v>0.2351616174554101</v>
      </c>
      <c r="I881">
        <v>0.1562009774774448</v>
      </c>
      <c r="J881">
        <v>18.44460085489528</v>
      </c>
      <c r="K881">
        <v>2.88665683963427</v>
      </c>
      <c r="L881">
        <v>933.0551285060506</v>
      </c>
      <c r="M881">
        <v>595.9836949282956</v>
      </c>
      <c r="N881">
        <v>390.9353201282463</v>
      </c>
    </row>
    <row r="882" spans="1:14">
      <c r="A882">
        <v>880</v>
      </c>
      <c r="B882">
        <v>22.84470622389853</v>
      </c>
      <c r="C882">
        <v>2597.426618407607</v>
      </c>
      <c r="D882">
        <v>0.4205725278459777</v>
      </c>
      <c r="E882">
        <v>282.5149796909919</v>
      </c>
      <c r="F882">
        <v>13.69596108342328</v>
      </c>
      <c r="G882">
        <v>40195.6903072157</v>
      </c>
      <c r="H882">
        <v>0.2351613580644975</v>
      </c>
      <c r="I882">
        <v>0.1562009356005582</v>
      </c>
      <c r="J882">
        <v>18.44458094366818</v>
      </c>
      <c r="K882">
        <v>2.88665683963427</v>
      </c>
      <c r="L882">
        <v>933.0551285060506</v>
      </c>
      <c r="M882">
        <v>595.9841708810068</v>
      </c>
      <c r="N882">
        <v>390.9350791833448</v>
      </c>
    </row>
    <row r="883" spans="1:14">
      <c r="A883">
        <v>881</v>
      </c>
      <c r="B883">
        <v>22.84503558006308</v>
      </c>
      <c r="C883">
        <v>2597.478425068589</v>
      </c>
      <c r="D883">
        <v>0.4205693616429933</v>
      </c>
      <c r="E883">
        <v>282.5198842758635</v>
      </c>
      <c r="F883">
        <v>13.69568872101043</v>
      </c>
      <c r="G883">
        <v>40195.69448025869</v>
      </c>
      <c r="H883">
        <v>0.2351624267675061</v>
      </c>
      <c r="I883">
        <v>0.1562011081355655</v>
      </c>
      <c r="J883">
        <v>18.44462895883219</v>
      </c>
      <c r="K883">
        <v>2.88665683963427</v>
      </c>
      <c r="L883">
        <v>933.0551285060506</v>
      </c>
      <c r="M883">
        <v>595.9822099388073</v>
      </c>
      <c r="N883">
        <v>390.9333850787684</v>
      </c>
    </row>
    <row r="884" spans="1:14">
      <c r="A884">
        <v>882</v>
      </c>
      <c r="B884">
        <v>22.84430647272513</v>
      </c>
      <c r="C884">
        <v>2597.397151215297</v>
      </c>
      <c r="D884">
        <v>0.4205709570412071</v>
      </c>
      <c r="E884">
        <v>282.512062398188</v>
      </c>
      <c r="F884">
        <v>13.69611462311118</v>
      </c>
      <c r="G884">
        <v>40195.6807512734</v>
      </c>
      <c r="H884">
        <v>0.2351609880280913</v>
      </c>
      <c r="I884">
        <v>0.1562008758607748</v>
      </c>
      <c r="J884">
        <v>18.44456279624225</v>
      </c>
      <c r="K884">
        <v>2.88665683963427</v>
      </c>
      <c r="L884">
        <v>933.0551285060506</v>
      </c>
      <c r="M884">
        <v>595.9848498571298</v>
      </c>
      <c r="N884">
        <v>390.9378617718615</v>
      </c>
    </row>
    <row r="885" spans="1:14">
      <c r="A885">
        <v>883</v>
      </c>
      <c r="B885">
        <v>22.84494371144057</v>
      </c>
      <c r="C885">
        <v>2597.482163083073</v>
      </c>
      <c r="D885">
        <v>0.4205730104995113</v>
      </c>
      <c r="E885">
        <v>282.5200247933137</v>
      </c>
      <c r="F885">
        <v>13.69566152950641</v>
      </c>
      <c r="G885">
        <v>40195.65561073099</v>
      </c>
      <c r="H885">
        <v>0.2351622522706942</v>
      </c>
      <c r="I885">
        <v>0.1562010799641729</v>
      </c>
      <c r="J885">
        <v>18.44464941028766</v>
      </c>
      <c r="K885">
        <v>2.88665683963427</v>
      </c>
      <c r="L885">
        <v>933.0551285060506</v>
      </c>
      <c r="M885">
        <v>595.9825301185377</v>
      </c>
      <c r="N885">
        <v>390.9326263718532</v>
      </c>
    </row>
    <row r="886" spans="1:14">
      <c r="A886">
        <v>884</v>
      </c>
      <c r="B886">
        <v>22.84481795306009</v>
      </c>
      <c r="C886">
        <v>2597.453832637932</v>
      </c>
      <c r="D886">
        <v>0.4205723526175822</v>
      </c>
      <c r="E886">
        <v>282.5174858044654</v>
      </c>
      <c r="F886">
        <v>13.69581080913999</v>
      </c>
      <c r="G886">
        <v>40195.65509626849</v>
      </c>
      <c r="H886">
        <v>0.2351619551125402</v>
      </c>
      <c r="I886">
        <v>0.1562010319899287</v>
      </c>
      <c r="J886">
        <v>18.44461197840846</v>
      </c>
      <c r="K886">
        <v>2.88665683963427</v>
      </c>
      <c r="L886">
        <v>933.0551285060506</v>
      </c>
      <c r="M886">
        <v>595.9830753673666</v>
      </c>
      <c r="N886">
        <v>390.9344133852717</v>
      </c>
    </row>
    <row r="887" spans="1:14">
      <c r="A887">
        <v>885</v>
      </c>
      <c r="B887">
        <v>22.84447009241696</v>
      </c>
      <c r="C887">
        <v>2597.410248317659</v>
      </c>
      <c r="D887">
        <v>0.4205727740464445</v>
      </c>
      <c r="E887">
        <v>282.5133836003182</v>
      </c>
      <c r="F887">
        <v>13.69603094274231</v>
      </c>
      <c r="G887">
        <v>40195.60480560837</v>
      </c>
      <c r="H887">
        <v>0.2351613122623795</v>
      </c>
      <c r="I887">
        <v>0.1562009282061235</v>
      </c>
      <c r="J887">
        <v>18.44456913174939</v>
      </c>
      <c r="K887">
        <v>2.88665683963427</v>
      </c>
      <c r="L887">
        <v>933.0551285060506</v>
      </c>
      <c r="M887">
        <v>595.9842549227579</v>
      </c>
      <c r="N887">
        <v>390.9368824728974</v>
      </c>
    </row>
    <row r="888" spans="1:14">
      <c r="A888">
        <v>886</v>
      </c>
      <c r="B888">
        <v>22.84498471192964</v>
      </c>
      <c r="C888">
        <v>2597.467498284947</v>
      </c>
      <c r="D888">
        <v>0.4205725544780169</v>
      </c>
      <c r="E888">
        <v>282.5188243963552</v>
      </c>
      <c r="F888">
        <v>13.6957464779493</v>
      </c>
      <c r="G888">
        <v>40195.6952241468</v>
      </c>
      <c r="H888">
        <v>0.2351621397938309</v>
      </c>
      <c r="I888">
        <v>0.1562010618055122</v>
      </c>
      <c r="J888">
        <v>18.44462161262267</v>
      </c>
      <c r="K888">
        <v>2.88665683963427</v>
      </c>
      <c r="L888">
        <v>933.0551285060506</v>
      </c>
      <c r="M888">
        <v>595.9827364996704</v>
      </c>
      <c r="N888">
        <v>390.9333364068647</v>
      </c>
    </row>
    <row r="889" spans="1:14">
      <c r="A889">
        <v>887</v>
      </c>
      <c r="B889">
        <v>22.84485930876734</v>
      </c>
      <c r="C889">
        <v>2597.464952347904</v>
      </c>
      <c r="D889">
        <v>0.4205730717702779</v>
      </c>
      <c r="E889">
        <v>282.5184475656167</v>
      </c>
      <c r="F889">
        <v>13.69575010868006</v>
      </c>
      <c r="G889">
        <v>40195.64434852201</v>
      </c>
      <c r="H889">
        <v>0.2351619385211057</v>
      </c>
      <c r="I889">
        <v>0.1562010293113512</v>
      </c>
      <c r="J889">
        <v>18.44462836961604</v>
      </c>
      <c r="K889">
        <v>2.88665683963427</v>
      </c>
      <c r="L889">
        <v>933.0551285060506</v>
      </c>
      <c r="M889">
        <v>595.98310581065</v>
      </c>
      <c r="N889">
        <v>390.9333287816199</v>
      </c>
    </row>
    <row r="890" spans="1:14">
      <c r="A890">
        <v>888</v>
      </c>
      <c r="B890">
        <v>22.84468993544815</v>
      </c>
      <c r="C890">
        <v>2597.431765580542</v>
      </c>
      <c r="D890">
        <v>0.4205719030911091</v>
      </c>
      <c r="E890">
        <v>282.5154190099867</v>
      </c>
      <c r="F890">
        <v>13.69592537917598</v>
      </c>
      <c r="G890">
        <v>40195.64581948394</v>
      </c>
      <c r="H890">
        <v>0.2351616425504398</v>
      </c>
      <c r="I890">
        <v>0.1562009815288674</v>
      </c>
      <c r="J890">
        <v>18.4445890531515</v>
      </c>
      <c r="K890">
        <v>2.88665683963427</v>
      </c>
      <c r="L890">
        <v>933.0551285060506</v>
      </c>
      <c r="M890">
        <v>595.9836488818289</v>
      </c>
      <c r="N890">
        <v>390.935661813164</v>
      </c>
    </row>
    <row r="891" spans="1:14">
      <c r="A891">
        <v>889</v>
      </c>
      <c r="B891">
        <v>22.84442821986291</v>
      </c>
      <c r="C891">
        <v>2597.424114385082</v>
      </c>
      <c r="D891">
        <v>0.42057279997658</v>
      </c>
      <c r="E891">
        <v>282.5144545858697</v>
      </c>
      <c r="F891">
        <v>13.69596767424667</v>
      </c>
      <c r="G891">
        <v>40195.65595555282</v>
      </c>
      <c r="H891">
        <v>0.2351614511202786</v>
      </c>
      <c r="I891">
        <v>0.1562009506237728</v>
      </c>
      <c r="J891">
        <v>18.44460013376634</v>
      </c>
      <c r="K891">
        <v>2.88665683963427</v>
      </c>
      <c r="L891">
        <v>933.0551285060506</v>
      </c>
      <c r="M891">
        <v>595.984000134169</v>
      </c>
      <c r="N891">
        <v>390.9364959162598</v>
      </c>
    </row>
    <row r="892" spans="1:14">
      <c r="A892">
        <v>890</v>
      </c>
      <c r="B892">
        <v>22.84465245928902</v>
      </c>
      <c r="C892">
        <v>2597.450568232204</v>
      </c>
      <c r="D892">
        <v>0.4205727737761657</v>
      </c>
      <c r="E892">
        <v>282.5171069343791</v>
      </c>
      <c r="F892">
        <v>13.69581864959903</v>
      </c>
      <c r="G892">
        <v>40195.60640931153</v>
      </c>
      <c r="H892">
        <v>0.2351618465902049</v>
      </c>
      <c r="I892">
        <v>0.1562010144697175</v>
      </c>
      <c r="J892">
        <v>18.44461536610599</v>
      </c>
      <c r="K892">
        <v>2.88665683963427</v>
      </c>
      <c r="L892">
        <v>933.0551285060506</v>
      </c>
      <c r="M892">
        <v>595.9832744928591</v>
      </c>
      <c r="N892">
        <v>390.9350428447368</v>
      </c>
    </row>
    <row r="893" spans="1:14">
      <c r="A893">
        <v>891</v>
      </c>
      <c r="B893">
        <v>22.84500636061755</v>
      </c>
      <c r="C893">
        <v>2597.50385840589</v>
      </c>
      <c r="D893">
        <v>0.4205729199846311</v>
      </c>
      <c r="E893">
        <v>282.5219950923645</v>
      </c>
      <c r="F893">
        <v>13.69554091817831</v>
      </c>
      <c r="G893">
        <v>40195.62329754689</v>
      </c>
      <c r="H893">
        <v>0.235163023255814</v>
      </c>
      <c r="I893">
        <v>0.1562012044349018</v>
      </c>
      <c r="J893">
        <v>18.4446773658619</v>
      </c>
      <c r="K893">
        <v>2.88665683963427</v>
      </c>
      <c r="L893">
        <v>933.0551285060506</v>
      </c>
      <c r="M893">
        <v>595.981115460778</v>
      </c>
      <c r="N893">
        <v>390.9327850789689</v>
      </c>
    </row>
    <row r="894" spans="1:14">
      <c r="A894">
        <v>892</v>
      </c>
      <c r="B894">
        <v>22.84506174533733</v>
      </c>
      <c r="C894">
        <v>2597.51704681401</v>
      </c>
      <c r="D894">
        <v>0.4205720088886201</v>
      </c>
      <c r="E894">
        <v>282.523257374343</v>
      </c>
      <c r="F894">
        <v>13.69546467811602</v>
      </c>
      <c r="G894">
        <v>40195.58847259011</v>
      </c>
      <c r="H894">
        <v>0.2351631889161795</v>
      </c>
      <c r="I894">
        <v>0.1562012311797728</v>
      </c>
      <c r="J894">
        <v>18.44468845606259</v>
      </c>
      <c r="K894">
        <v>2.88665683963427</v>
      </c>
      <c r="L894">
        <v>933.0551285060506</v>
      </c>
      <c r="M894">
        <v>595.9808114965199</v>
      </c>
      <c r="N894">
        <v>390.9322434003262</v>
      </c>
    </row>
    <row r="895" spans="1:14">
      <c r="A895">
        <v>893</v>
      </c>
      <c r="B895">
        <v>22.84545460012249</v>
      </c>
      <c r="C895">
        <v>2597.54669322294</v>
      </c>
      <c r="D895">
        <v>0.4205729413201659</v>
      </c>
      <c r="E895">
        <v>282.526282281185</v>
      </c>
      <c r="F895">
        <v>13.69532122802194</v>
      </c>
      <c r="G895">
        <v>40195.65527864771</v>
      </c>
      <c r="H895">
        <v>0.2351634817300039</v>
      </c>
      <c r="I895">
        <v>0.1562012784528407</v>
      </c>
      <c r="J895">
        <v>18.44470095754289</v>
      </c>
      <c r="K895">
        <v>2.88665683963427</v>
      </c>
      <c r="L895">
        <v>933.0551285060506</v>
      </c>
      <c r="M895">
        <v>595.9802742238536</v>
      </c>
      <c r="N895">
        <v>390.9296877226079</v>
      </c>
    </row>
    <row r="896" spans="1:14">
      <c r="A896">
        <v>894</v>
      </c>
      <c r="B896">
        <v>22.84494238656993</v>
      </c>
      <c r="C896">
        <v>2597.49737752694</v>
      </c>
      <c r="D896">
        <v>0.4205726432814617</v>
      </c>
      <c r="E896">
        <v>282.5213949259128</v>
      </c>
      <c r="F896">
        <v>13.69557183965848</v>
      </c>
      <c r="G896">
        <v>40195.60641618852</v>
      </c>
      <c r="H896">
        <v>0.2351629826920733</v>
      </c>
      <c r="I896">
        <v>0.1562011978861317</v>
      </c>
      <c r="J896">
        <v>18.44467081403268</v>
      </c>
      <c r="K896">
        <v>2.88665683963427</v>
      </c>
      <c r="L896">
        <v>933.0551285060506</v>
      </c>
      <c r="M896">
        <v>595.9811898897852</v>
      </c>
      <c r="N896">
        <v>390.9334812924104</v>
      </c>
    </row>
    <row r="897" spans="1:14">
      <c r="A897">
        <v>895</v>
      </c>
      <c r="B897">
        <v>22.84499492134589</v>
      </c>
      <c r="C897">
        <v>2597.510484899153</v>
      </c>
      <c r="D897">
        <v>0.4205742445781313</v>
      </c>
      <c r="E897">
        <v>282.522639845305</v>
      </c>
      <c r="F897">
        <v>13.69549668007947</v>
      </c>
      <c r="G897">
        <v>40195.57498651499</v>
      </c>
      <c r="H897">
        <v>0.2351631925644102</v>
      </c>
      <c r="I897">
        <v>0.1562012317687579</v>
      </c>
      <c r="J897">
        <v>18.44468317143989</v>
      </c>
      <c r="K897">
        <v>2.88665683963427</v>
      </c>
      <c r="L897">
        <v>933.0551285060506</v>
      </c>
      <c r="M897">
        <v>595.9808048025193</v>
      </c>
      <c r="N897">
        <v>390.9326197762658</v>
      </c>
    </row>
    <row r="898" spans="1:14">
      <c r="A898">
        <v>896</v>
      </c>
      <c r="B898">
        <v>22.84498526658334</v>
      </c>
      <c r="C898">
        <v>2597.494608752249</v>
      </c>
      <c r="D898">
        <v>0.4205731359025896</v>
      </c>
      <c r="E898">
        <v>282.5211165021958</v>
      </c>
      <c r="F898">
        <v>13.69559188485832</v>
      </c>
      <c r="G898">
        <v>40195.63471088018</v>
      </c>
      <c r="H898">
        <v>0.2351629703134992</v>
      </c>
      <c r="I898">
        <v>0.1562011958876861</v>
      </c>
      <c r="J898">
        <v>18.44466873910827</v>
      </c>
      <c r="K898">
        <v>2.88665683963427</v>
      </c>
      <c r="L898">
        <v>933.0551285060506</v>
      </c>
      <c r="M898">
        <v>595.9812126028079</v>
      </c>
      <c r="N898">
        <v>390.9332454225856</v>
      </c>
    </row>
    <row r="899" spans="1:14">
      <c r="A899">
        <v>897</v>
      </c>
      <c r="B899">
        <v>22.8446788322428</v>
      </c>
      <c r="C899">
        <v>2597.480635006323</v>
      </c>
      <c r="D899">
        <v>0.4205738322104876</v>
      </c>
      <c r="E899">
        <v>282.5195881588796</v>
      </c>
      <c r="F899">
        <v>13.69566216948148</v>
      </c>
      <c r="G899">
        <v>40195.61707933273</v>
      </c>
      <c r="H899">
        <v>0.2351627278047426</v>
      </c>
      <c r="I899">
        <v>0.1562011567361364</v>
      </c>
      <c r="J899">
        <v>18.44467233174301</v>
      </c>
      <c r="K899">
        <v>2.88665683963427</v>
      </c>
      <c r="L899">
        <v>933.0551285060506</v>
      </c>
      <c r="M899">
        <v>595.9816575742537</v>
      </c>
      <c r="N899">
        <v>390.9345758886938</v>
      </c>
    </row>
    <row r="900" spans="1:14">
      <c r="A900">
        <v>898</v>
      </c>
      <c r="B900">
        <v>22.84485310578406</v>
      </c>
      <c r="C900">
        <v>2597.478273163023</v>
      </c>
      <c r="D900">
        <v>0.4205717328655527</v>
      </c>
      <c r="E900">
        <v>282.5195713470186</v>
      </c>
      <c r="F900">
        <v>13.69567528258408</v>
      </c>
      <c r="G900">
        <v>40195.62050731508</v>
      </c>
      <c r="H900">
        <v>0.2351629502568359</v>
      </c>
      <c r="I900">
        <v>0.1562011926496598</v>
      </c>
      <c r="J900">
        <v>18.44465298428027</v>
      </c>
      <c r="K900">
        <v>2.88665683963427</v>
      </c>
      <c r="L900">
        <v>933.0551285060506</v>
      </c>
      <c r="M900">
        <v>595.9812494040995</v>
      </c>
      <c r="N900">
        <v>390.9347591256258</v>
      </c>
    </row>
    <row r="901" spans="1:14">
      <c r="A901">
        <v>899</v>
      </c>
      <c r="B901">
        <v>22.84493189261837</v>
      </c>
      <c r="C901">
        <v>2597.469830296388</v>
      </c>
      <c r="D901">
        <v>0.4205733002996271</v>
      </c>
      <c r="E901">
        <v>282.5187956052708</v>
      </c>
      <c r="F901">
        <v>13.69572400883015</v>
      </c>
      <c r="G901">
        <v>40195.64237570349</v>
      </c>
      <c r="H901">
        <v>0.235162990694836</v>
      </c>
      <c r="I901">
        <v>0.1562011991781292</v>
      </c>
      <c r="J901">
        <v>18.4446438899978</v>
      </c>
      <c r="K901">
        <v>2.88665683963427</v>
      </c>
      <c r="L901">
        <v>933.0551285060506</v>
      </c>
      <c r="M901">
        <v>595.9811752057905</v>
      </c>
      <c r="N901">
        <v>390.9349535906895</v>
      </c>
    </row>
    <row r="902" spans="1:14">
      <c r="A902">
        <v>900</v>
      </c>
      <c r="B902">
        <v>22.84470147496053</v>
      </c>
      <c r="C902">
        <v>2597.460685183005</v>
      </c>
      <c r="D902">
        <v>0.4205712979868861</v>
      </c>
      <c r="E902">
        <v>282.5178713842412</v>
      </c>
      <c r="F902">
        <v>13.69576908297441</v>
      </c>
      <c r="G902">
        <v>40195.62603444092</v>
      </c>
      <c r="H902">
        <v>0.2351627840722669</v>
      </c>
      <c r="I902">
        <v>0.15620116582018</v>
      </c>
      <c r="J902">
        <v>18.44463876970903</v>
      </c>
      <c r="K902">
        <v>2.88665683963427</v>
      </c>
      <c r="L902">
        <v>933.0551285060506</v>
      </c>
      <c r="M902">
        <v>595.9815543307298</v>
      </c>
      <c r="N902">
        <v>390.9360697062531</v>
      </c>
    </row>
    <row r="903" spans="1:14">
      <c r="A903">
        <v>901</v>
      </c>
      <c r="B903">
        <v>22.84467705086371</v>
      </c>
      <c r="C903">
        <v>2597.450288474929</v>
      </c>
      <c r="D903">
        <v>0.4205717717679731</v>
      </c>
      <c r="E903">
        <v>282.5169047845015</v>
      </c>
      <c r="F903">
        <v>13.69582505073102</v>
      </c>
      <c r="G903">
        <v>40195.63199954599</v>
      </c>
      <c r="H903">
        <v>0.2351628508068827</v>
      </c>
      <c r="I903">
        <v>0.1562011765940729</v>
      </c>
      <c r="J903">
        <v>18.44462827486593</v>
      </c>
      <c r="K903">
        <v>2.88665683963427</v>
      </c>
      <c r="L903">
        <v>933.0551285060506</v>
      </c>
      <c r="M903">
        <v>595.9814318815211</v>
      </c>
      <c r="N903">
        <v>390.9368388356391</v>
      </c>
    </row>
    <row r="904" spans="1:14">
      <c r="A904">
        <v>902</v>
      </c>
      <c r="B904">
        <v>22.8447451672156</v>
      </c>
      <c r="C904">
        <v>2597.464077440602</v>
      </c>
      <c r="D904">
        <v>0.4205726352546179</v>
      </c>
      <c r="E904">
        <v>282.5181188390961</v>
      </c>
      <c r="F904">
        <v>13.69575255780709</v>
      </c>
      <c r="G904">
        <v>40195.63310653743</v>
      </c>
      <c r="H904">
        <v>0.2351628203858363</v>
      </c>
      <c r="I904">
        <v>0.1562011716827819</v>
      </c>
      <c r="J904">
        <v>18.44464780150579</v>
      </c>
      <c r="K904">
        <v>2.88665683963427</v>
      </c>
      <c r="L904">
        <v>933.0551285060506</v>
      </c>
      <c r="M904">
        <v>595.9814877001155</v>
      </c>
      <c r="N904">
        <v>390.935532255619</v>
      </c>
    </row>
    <row r="905" spans="1:14">
      <c r="A905">
        <v>903</v>
      </c>
      <c r="B905">
        <v>22.84473614790399</v>
      </c>
      <c r="C905">
        <v>2597.447899698097</v>
      </c>
      <c r="D905">
        <v>0.4205740170354785</v>
      </c>
      <c r="E905">
        <v>282.5166519807777</v>
      </c>
      <c r="F905">
        <v>13.69585426156064</v>
      </c>
      <c r="G905">
        <v>40195.7183142229</v>
      </c>
      <c r="H905">
        <v>0.2351623218052097</v>
      </c>
      <c r="I905">
        <v>0.1562010911900732</v>
      </c>
      <c r="J905">
        <v>18.44462803433554</v>
      </c>
      <c r="K905">
        <v>2.88665683963427</v>
      </c>
      <c r="L905">
        <v>933.0551285060506</v>
      </c>
      <c r="M905">
        <v>595.9824025313877</v>
      </c>
      <c r="N905">
        <v>390.9352915197308</v>
      </c>
    </row>
    <row r="906" spans="1:14">
      <c r="A906">
        <v>904</v>
      </c>
      <c r="B906">
        <v>22.84431956511826</v>
      </c>
      <c r="C906">
        <v>2597.419312125318</v>
      </c>
      <c r="D906">
        <v>0.4205730245173497</v>
      </c>
      <c r="E906">
        <v>282.5137248769597</v>
      </c>
      <c r="F906">
        <v>13.69598839774531</v>
      </c>
      <c r="G906">
        <v>40195.63206759498</v>
      </c>
      <c r="H906">
        <v>0.2351621919430452</v>
      </c>
      <c r="I906">
        <v>0.1562010702246641</v>
      </c>
      <c r="J906">
        <v>18.44461761677281</v>
      </c>
      <c r="K906">
        <v>2.88665683963427</v>
      </c>
      <c r="L906">
        <v>933.0551285060506</v>
      </c>
      <c r="M906">
        <v>595.9826408122917</v>
      </c>
      <c r="N906">
        <v>390.9384651263799</v>
      </c>
    </row>
    <row r="907" spans="1:14">
      <c r="A907">
        <v>905</v>
      </c>
      <c r="B907">
        <v>22.84495104895213</v>
      </c>
      <c r="C907">
        <v>2597.515712128982</v>
      </c>
      <c r="D907">
        <v>0.4205733812992367</v>
      </c>
      <c r="E907">
        <v>282.5227745752235</v>
      </c>
      <c r="F907">
        <v>13.69547263085879</v>
      </c>
      <c r="G907">
        <v>40195.59322907537</v>
      </c>
      <c r="H907">
        <v>0.2351636384470959</v>
      </c>
      <c r="I907">
        <v>0.1562013037539109</v>
      </c>
      <c r="J907">
        <v>18.44471372476583</v>
      </c>
      <c r="K907">
        <v>2.88665683963427</v>
      </c>
      <c r="L907">
        <v>933.0551285060506</v>
      </c>
      <c r="M907">
        <v>595.9799866702441</v>
      </c>
      <c r="N907">
        <v>390.9331954315322</v>
      </c>
    </row>
    <row r="908" spans="1:14">
      <c r="A908">
        <v>906</v>
      </c>
      <c r="B908">
        <v>22.84484570147761</v>
      </c>
      <c r="C908">
        <v>2597.468851777966</v>
      </c>
      <c r="D908">
        <v>0.4205718638808233</v>
      </c>
      <c r="E908">
        <v>282.5186479272446</v>
      </c>
      <c r="F908">
        <v>13.69573385409776</v>
      </c>
      <c r="G908">
        <v>40195.66671821893</v>
      </c>
      <c r="H908">
        <v>0.2351628906950379</v>
      </c>
      <c r="I908">
        <v>0.156201183033771</v>
      </c>
      <c r="J908">
        <v>18.44464608852877</v>
      </c>
      <c r="K908">
        <v>2.88665683963427</v>
      </c>
      <c r="L908">
        <v>933.0551285060506</v>
      </c>
      <c r="M908">
        <v>595.9813586920511</v>
      </c>
      <c r="N908">
        <v>390.9351286272176</v>
      </c>
    </row>
    <row r="909" spans="1:14">
      <c r="A909">
        <v>907</v>
      </c>
      <c r="B909">
        <v>22.84525864435703</v>
      </c>
      <c r="C909">
        <v>2597.528014527046</v>
      </c>
      <c r="D909">
        <v>0.4205707715624954</v>
      </c>
      <c r="E909">
        <v>282.5242449762207</v>
      </c>
      <c r="F909">
        <v>13.69541420083566</v>
      </c>
      <c r="G909">
        <v>40195.62665614338</v>
      </c>
      <c r="H909">
        <v>0.2351640867207914</v>
      </c>
      <c r="I909">
        <v>0.1562013761251826</v>
      </c>
      <c r="J909">
        <v>18.44470235593283</v>
      </c>
      <c r="K909">
        <v>2.88665683963427</v>
      </c>
      <c r="L909">
        <v>933.0551285060506</v>
      </c>
      <c r="M909">
        <v>595.9791641534961</v>
      </c>
      <c r="N909">
        <v>390.9325743299004</v>
      </c>
    </row>
    <row r="910" spans="1:14">
      <c r="A910">
        <v>908</v>
      </c>
      <c r="B910">
        <v>22.84509263403622</v>
      </c>
      <c r="C910">
        <v>2597.497969815482</v>
      </c>
      <c r="D910">
        <v>0.4205745990994834</v>
      </c>
      <c r="E910">
        <v>282.5213475996615</v>
      </c>
      <c r="F910">
        <v>13.69557700713819</v>
      </c>
      <c r="G910">
        <v>40195.64948468519</v>
      </c>
      <c r="H910">
        <v>0.2351630867444024</v>
      </c>
      <c r="I910">
        <v>0.1562012146847514</v>
      </c>
      <c r="J910">
        <v>18.44467810382372</v>
      </c>
      <c r="K910">
        <v>2.88665683963427</v>
      </c>
      <c r="L910">
        <v>933.0551285060506</v>
      </c>
      <c r="M910">
        <v>595.980998967803</v>
      </c>
      <c r="N910">
        <v>390.9325102921851</v>
      </c>
    </row>
    <row r="911" spans="1:14">
      <c r="A911">
        <v>909</v>
      </c>
      <c r="B911">
        <v>22.84481529398944</v>
      </c>
      <c r="C911">
        <v>2597.480862952007</v>
      </c>
      <c r="D911">
        <v>0.4205727956234632</v>
      </c>
      <c r="E911">
        <v>282.5196343878038</v>
      </c>
      <c r="F911">
        <v>13.69565977562453</v>
      </c>
      <c r="G911">
        <v>40195.61088707169</v>
      </c>
      <c r="H911">
        <v>0.2351630929539599</v>
      </c>
      <c r="I911">
        <v>0.1562012156872471</v>
      </c>
      <c r="J911">
        <v>18.44466852331468</v>
      </c>
      <c r="K911">
        <v>2.88665683963427</v>
      </c>
      <c r="L911">
        <v>933.0551285060506</v>
      </c>
      <c r="M911">
        <v>595.9809875741087</v>
      </c>
      <c r="N911">
        <v>390.9346646299927</v>
      </c>
    </row>
    <row r="912" spans="1:14">
      <c r="A912">
        <v>910</v>
      </c>
      <c r="B912">
        <v>22.84454044165647</v>
      </c>
      <c r="C912">
        <v>2597.432850284137</v>
      </c>
      <c r="D912">
        <v>0.4205723996423019</v>
      </c>
      <c r="E912">
        <v>282.5152194599896</v>
      </c>
      <c r="F912">
        <v>13.69591629042795</v>
      </c>
      <c r="G912">
        <v>40195.62831669752</v>
      </c>
      <c r="H912">
        <v>0.2351623588423086</v>
      </c>
      <c r="I912">
        <v>0.1562010971694756</v>
      </c>
      <c r="J912">
        <v>18.44461404581683</v>
      </c>
      <c r="K912">
        <v>2.88665683963427</v>
      </c>
      <c r="L912">
        <v>933.0551285060506</v>
      </c>
      <c r="M912">
        <v>595.9823345729634</v>
      </c>
      <c r="N912">
        <v>390.9372704431918</v>
      </c>
    </row>
    <row r="913" spans="1:14">
      <c r="A913">
        <v>911</v>
      </c>
      <c r="B913">
        <v>22.84469631343836</v>
      </c>
      <c r="C913">
        <v>2597.461792370196</v>
      </c>
      <c r="D913">
        <v>0.4205733173835131</v>
      </c>
      <c r="E913">
        <v>282.5178956161404</v>
      </c>
      <c r="F913">
        <v>13.69575444324637</v>
      </c>
      <c r="G913">
        <v>40195.58030973268</v>
      </c>
      <c r="H913">
        <v>0.2351628658838764</v>
      </c>
      <c r="I913">
        <v>0.156201179028161</v>
      </c>
      <c r="J913">
        <v>18.44464619993539</v>
      </c>
      <c r="K913">
        <v>2.88665683963427</v>
      </c>
      <c r="L913">
        <v>933.0551285060506</v>
      </c>
      <c r="M913">
        <v>595.9814042172367</v>
      </c>
      <c r="N913">
        <v>390.9357467179509</v>
      </c>
    </row>
    <row r="914" spans="1:14">
      <c r="A914">
        <v>912</v>
      </c>
      <c r="B914">
        <v>22.84482754887275</v>
      </c>
      <c r="C914">
        <v>2597.466362059864</v>
      </c>
      <c r="D914">
        <v>0.4205724042814445</v>
      </c>
      <c r="E914">
        <v>282.5185200888143</v>
      </c>
      <c r="F914">
        <v>13.69573033425493</v>
      </c>
      <c r="G914">
        <v>40195.58023583925</v>
      </c>
      <c r="H914">
        <v>0.2351630975684616</v>
      </c>
      <c r="I914">
        <v>0.1562012164322306</v>
      </c>
      <c r="J914">
        <v>18.44463653650329</v>
      </c>
      <c r="K914">
        <v>2.88665683963427</v>
      </c>
      <c r="L914">
        <v>933.0551285060506</v>
      </c>
      <c r="M914">
        <v>595.9809791071232</v>
      </c>
      <c r="N914">
        <v>390.935596441783</v>
      </c>
    </row>
    <row r="915" spans="1:14">
      <c r="A915">
        <v>913</v>
      </c>
      <c r="B915">
        <v>22.8444830018634</v>
      </c>
      <c r="C915">
        <v>2597.441995291285</v>
      </c>
      <c r="D915">
        <v>0.4205728932131931</v>
      </c>
      <c r="E915">
        <v>282.5159861631344</v>
      </c>
      <c r="F915">
        <v>13.69585866246838</v>
      </c>
      <c r="G915">
        <v>40195.57944463771</v>
      </c>
      <c r="H915">
        <v>0.2351627305674728</v>
      </c>
      <c r="I915">
        <v>0.1562011571821621</v>
      </c>
      <c r="J915">
        <v>18.44463020683208</v>
      </c>
      <c r="K915">
        <v>2.88665683963427</v>
      </c>
      <c r="L915">
        <v>933.0551285060506</v>
      </c>
      <c r="M915">
        <v>595.9816525050054</v>
      </c>
      <c r="N915">
        <v>390.9374379716884</v>
      </c>
    </row>
    <row r="916" spans="1:14">
      <c r="A916">
        <v>914</v>
      </c>
      <c r="B916">
        <v>22.84448508577335</v>
      </c>
      <c r="C916">
        <v>2597.450577944733</v>
      </c>
      <c r="D916">
        <v>0.4205723977689833</v>
      </c>
      <c r="E916">
        <v>282.5167422614055</v>
      </c>
      <c r="F916">
        <v>13.69581078599001</v>
      </c>
      <c r="G916">
        <v>40195.56582468199</v>
      </c>
      <c r="H916">
        <v>0.2351627799239407</v>
      </c>
      <c r="I916">
        <v>0.1562011651504583</v>
      </c>
      <c r="J916">
        <v>18.44464263606444</v>
      </c>
      <c r="K916">
        <v>2.88665683963427</v>
      </c>
      <c r="L916">
        <v>933.0551285060506</v>
      </c>
      <c r="M916">
        <v>595.9815619423619</v>
      </c>
      <c r="N916">
        <v>390.9372327872144</v>
      </c>
    </row>
    <row r="917" spans="1:14">
      <c r="A917">
        <v>915</v>
      </c>
      <c r="B917">
        <v>22.84422312026253</v>
      </c>
      <c r="C917">
        <v>2597.402537397542</v>
      </c>
      <c r="D917">
        <v>0.4205720956714229</v>
      </c>
      <c r="E917">
        <v>282.5122682378484</v>
      </c>
      <c r="F917">
        <v>13.69607465050987</v>
      </c>
      <c r="G917">
        <v>40195.62064094005</v>
      </c>
      <c r="H917">
        <v>0.2351618635939451</v>
      </c>
      <c r="I917">
        <v>0.1562010172148582</v>
      </c>
      <c r="J917">
        <v>18.44459153185552</v>
      </c>
      <c r="K917">
        <v>2.88665683963427</v>
      </c>
      <c r="L917">
        <v>933.0551285060506</v>
      </c>
      <c r="M917">
        <v>595.9832432930193</v>
      </c>
      <c r="N917">
        <v>390.938987518375</v>
      </c>
    </row>
    <row r="918" spans="1:14">
      <c r="A918">
        <v>916</v>
      </c>
      <c r="B918">
        <v>22.84465835671752</v>
      </c>
      <c r="C918">
        <v>2597.451848627793</v>
      </c>
      <c r="D918">
        <v>0.4205728146604953</v>
      </c>
      <c r="E918">
        <v>282.5169842546027</v>
      </c>
      <c r="F918">
        <v>13.69580443752495</v>
      </c>
      <c r="G918">
        <v>40195.56765108691</v>
      </c>
      <c r="H918">
        <v>0.2351627300482112</v>
      </c>
      <c r="I918">
        <v>0.1562011570983305</v>
      </c>
      <c r="J918">
        <v>18.44463408410924</v>
      </c>
      <c r="K918">
        <v>2.88665683963427</v>
      </c>
      <c r="L918">
        <v>933.0551285060506</v>
      </c>
      <c r="M918">
        <v>595.9816534577822</v>
      </c>
      <c r="N918">
        <v>390.9362860846212</v>
      </c>
    </row>
    <row r="919" spans="1:14">
      <c r="A919">
        <v>917</v>
      </c>
      <c r="B919">
        <v>22.84449828956674</v>
      </c>
      <c r="C919">
        <v>2597.404336967441</v>
      </c>
      <c r="D919">
        <v>0.420572666978083</v>
      </c>
      <c r="E919">
        <v>282.5125857164689</v>
      </c>
      <c r="F919">
        <v>13.6960568506593</v>
      </c>
      <c r="G919">
        <v>40195.57746820928</v>
      </c>
      <c r="H919">
        <v>0.2351622055613531</v>
      </c>
      <c r="I919">
        <v>0.1562010724232517</v>
      </c>
      <c r="J919">
        <v>18.44458038932689</v>
      </c>
      <c r="K919">
        <v>2.88665683963427</v>
      </c>
      <c r="L919">
        <v>933.0551285060506</v>
      </c>
      <c r="M919">
        <v>595.9826158243818</v>
      </c>
      <c r="N919">
        <v>390.9385612677409</v>
      </c>
    </row>
    <row r="920" spans="1:14">
      <c r="A920">
        <v>918</v>
      </c>
      <c r="B920">
        <v>22.84491037168774</v>
      </c>
      <c r="C920">
        <v>2597.469853286694</v>
      </c>
      <c r="D920">
        <v>0.4205727038469784</v>
      </c>
      <c r="E920">
        <v>282.5187349004496</v>
      </c>
      <c r="F920">
        <v>13.69572028167891</v>
      </c>
      <c r="G920">
        <v>40195.6236431153</v>
      </c>
      <c r="H920">
        <v>0.2351630790198499</v>
      </c>
      <c r="I920">
        <v>0.1562012134376689</v>
      </c>
      <c r="J920">
        <v>18.44464692674359</v>
      </c>
      <c r="K920">
        <v>2.88665683963427</v>
      </c>
      <c r="L920">
        <v>933.0551285060506</v>
      </c>
      <c r="M920">
        <v>595.9810131413096</v>
      </c>
      <c r="N920">
        <v>390.9349271420442</v>
      </c>
    </row>
    <row r="921" spans="1:14">
      <c r="A921">
        <v>919</v>
      </c>
      <c r="B921">
        <v>22.84494144151531</v>
      </c>
      <c r="C921">
        <v>2597.440569955253</v>
      </c>
      <c r="D921">
        <v>0.4205726780921649</v>
      </c>
      <c r="E921">
        <v>282.5162265273184</v>
      </c>
      <c r="F921">
        <v>13.69588605903711</v>
      </c>
      <c r="G921">
        <v>40195.68272415415</v>
      </c>
      <c r="H921">
        <v>0.2351623868398507</v>
      </c>
      <c r="I921">
        <v>0.1562011016894999</v>
      </c>
      <c r="J921">
        <v>18.44459872448012</v>
      </c>
      <c r="K921">
        <v>2.88665683963427</v>
      </c>
      <c r="L921">
        <v>933.0551285060506</v>
      </c>
      <c r="M921">
        <v>595.9822832010019</v>
      </c>
      <c r="N921">
        <v>390.935187520418</v>
      </c>
    </row>
    <row r="922" spans="1:14">
      <c r="A922">
        <v>920</v>
      </c>
      <c r="B922">
        <v>22.84504374124078</v>
      </c>
      <c r="C922">
        <v>2597.479707399045</v>
      </c>
      <c r="D922">
        <v>0.4205721544640294</v>
      </c>
      <c r="E922">
        <v>282.5197251469513</v>
      </c>
      <c r="F922">
        <v>13.69567373266459</v>
      </c>
      <c r="G922">
        <v>40195.6517412079</v>
      </c>
      <c r="H922">
        <v>0.2351631441920455</v>
      </c>
      <c r="I922">
        <v>0.1562012239593286</v>
      </c>
      <c r="J922">
        <v>18.44465170330667</v>
      </c>
      <c r="K922">
        <v>2.88665683963427</v>
      </c>
      <c r="L922">
        <v>933.0551285060506</v>
      </c>
      <c r="M922">
        <v>595.9808935591934</v>
      </c>
      <c r="N922">
        <v>390.9340913344852</v>
      </c>
    </row>
    <row r="923" spans="1:14">
      <c r="A923">
        <v>921</v>
      </c>
      <c r="B923">
        <v>22.84528411482555</v>
      </c>
      <c r="C923">
        <v>2597.51270924992</v>
      </c>
      <c r="D923">
        <v>0.4205735219455141</v>
      </c>
      <c r="E923">
        <v>282.5229773298205</v>
      </c>
      <c r="F923">
        <v>13.69548945768976</v>
      </c>
      <c r="G923">
        <v>40195.59839319398</v>
      </c>
      <c r="H923">
        <v>0.235163692395179</v>
      </c>
      <c r="I923">
        <v>0.1562013124635205</v>
      </c>
      <c r="J923">
        <v>18.44467453209736</v>
      </c>
      <c r="K923">
        <v>2.88665683963427</v>
      </c>
      <c r="L923">
        <v>933.0551285060506</v>
      </c>
      <c r="M923">
        <v>595.9798876832504</v>
      </c>
      <c r="N923">
        <v>390.9322562598315</v>
      </c>
    </row>
    <row r="924" spans="1:14">
      <c r="A924">
        <v>922</v>
      </c>
      <c r="B924">
        <v>22.84493709007905</v>
      </c>
      <c r="C924">
        <v>2597.483415534039</v>
      </c>
      <c r="D924">
        <v>0.4205740250860693</v>
      </c>
      <c r="E924">
        <v>282.5198970798662</v>
      </c>
      <c r="F924">
        <v>13.69564647493527</v>
      </c>
      <c r="G924">
        <v>40195.61170902226</v>
      </c>
      <c r="H924">
        <v>0.2351631955241688</v>
      </c>
      <c r="I924">
        <v>0.1562012322465932</v>
      </c>
      <c r="J924">
        <v>18.44466935757232</v>
      </c>
      <c r="K924">
        <v>2.88665683963427</v>
      </c>
      <c r="L924">
        <v>933.0551285060506</v>
      </c>
      <c r="M924">
        <v>595.9807993717666</v>
      </c>
      <c r="N924">
        <v>390.9340350634915</v>
      </c>
    </row>
    <row r="925" spans="1:14">
      <c r="A925">
        <v>923</v>
      </c>
      <c r="B925">
        <v>22.84444764203247</v>
      </c>
      <c r="C925">
        <v>2597.427498606623</v>
      </c>
      <c r="D925">
        <v>0.4205710702172141</v>
      </c>
      <c r="E925">
        <v>282.5146749582228</v>
      </c>
      <c r="F925">
        <v>13.69593702979084</v>
      </c>
      <c r="G925">
        <v>40195.58946242598</v>
      </c>
      <c r="H925">
        <v>0.2351627037039546</v>
      </c>
      <c r="I925">
        <v>0.1562011528452139</v>
      </c>
      <c r="J925">
        <v>18.44461181740346</v>
      </c>
      <c r="K925">
        <v>2.88665683963427</v>
      </c>
      <c r="L925">
        <v>933.0551285060506</v>
      </c>
      <c r="M925">
        <v>595.9817017960492</v>
      </c>
      <c r="N925">
        <v>390.9386133292214</v>
      </c>
    </row>
    <row r="926" spans="1:14">
      <c r="A926">
        <v>924</v>
      </c>
      <c r="B926">
        <v>22.8450044269255</v>
      </c>
      <c r="C926">
        <v>2597.466026694389</v>
      </c>
      <c r="D926">
        <v>0.4205742294607217</v>
      </c>
      <c r="E926">
        <v>282.5184028281204</v>
      </c>
      <c r="F926">
        <v>13.69573889114098</v>
      </c>
      <c r="G926">
        <v>40195.61550213067</v>
      </c>
      <c r="H926">
        <v>0.2351632720708652</v>
      </c>
      <c r="I926">
        <v>0.1562012446046027</v>
      </c>
      <c r="J926">
        <v>18.44464182152951</v>
      </c>
      <c r="K926">
        <v>2.88665683963427</v>
      </c>
      <c r="L926">
        <v>933.0551285060506</v>
      </c>
      <c r="M926">
        <v>595.9806589191138</v>
      </c>
      <c r="N926">
        <v>390.9350950590917</v>
      </c>
    </row>
    <row r="927" spans="1:14">
      <c r="A927">
        <v>925</v>
      </c>
      <c r="B927">
        <v>22.84495697213823</v>
      </c>
      <c r="C927">
        <v>2597.481754432542</v>
      </c>
      <c r="D927">
        <v>0.420571752565308</v>
      </c>
      <c r="E927">
        <v>282.5198753272446</v>
      </c>
      <c r="F927">
        <v>13.69564954321133</v>
      </c>
      <c r="G927">
        <v>40195.58214888672</v>
      </c>
      <c r="H927">
        <v>0.2351632808855559</v>
      </c>
      <c r="I927">
        <v>0.1562012460276823</v>
      </c>
      <c r="J927">
        <v>18.44465679529017</v>
      </c>
      <c r="K927">
        <v>2.88665683963427</v>
      </c>
      <c r="L927">
        <v>933.0551285060506</v>
      </c>
      <c r="M927">
        <v>595.9806427453748</v>
      </c>
      <c r="N927">
        <v>390.9345494032582</v>
      </c>
    </row>
    <row r="928" spans="1:14">
      <c r="A928">
        <v>926</v>
      </c>
      <c r="B928">
        <v>22.84488060766025</v>
      </c>
      <c r="C928">
        <v>2597.464273293574</v>
      </c>
      <c r="D928">
        <v>0.4205726857883418</v>
      </c>
      <c r="E928">
        <v>282.5182102223271</v>
      </c>
      <c r="F928">
        <v>13.6957493698877</v>
      </c>
      <c r="G928">
        <v>40195.62191023163</v>
      </c>
      <c r="H928">
        <v>0.2351630458801008</v>
      </c>
      <c r="I928">
        <v>0.1562012080874562</v>
      </c>
      <c r="J928">
        <v>18.4446415466463</v>
      </c>
      <c r="K928">
        <v>2.88665683963427</v>
      </c>
      <c r="L928">
        <v>933.0551285060506</v>
      </c>
      <c r="M928">
        <v>595.9810739482648</v>
      </c>
      <c r="N928">
        <v>390.935334317277</v>
      </c>
    </row>
    <row r="929" spans="1:14">
      <c r="A929">
        <v>927</v>
      </c>
      <c r="B929">
        <v>22.84487007903491</v>
      </c>
      <c r="C929">
        <v>2597.470540401328</v>
      </c>
      <c r="D929">
        <v>0.4205723085238491</v>
      </c>
      <c r="E929">
        <v>282.5188119240257</v>
      </c>
      <c r="F929">
        <v>13.69571149842375</v>
      </c>
      <c r="G929">
        <v>40195.59683568193</v>
      </c>
      <c r="H929">
        <v>0.2351631203598797</v>
      </c>
      <c r="I929">
        <v>0.1562012201117682</v>
      </c>
      <c r="J929">
        <v>18.44464717691329</v>
      </c>
      <c r="K929">
        <v>2.88665683963427</v>
      </c>
      <c r="L929">
        <v>933.0551285060506</v>
      </c>
      <c r="M929">
        <v>595.9809372879697</v>
      </c>
      <c r="N929">
        <v>390.9352611096525</v>
      </c>
    </row>
    <row r="930" spans="1:14">
      <c r="A930">
        <v>928</v>
      </c>
      <c r="B930">
        <v>22.84501012703016</v>
      </c>
      <c r="C930">
        <v>2597.481701121711</v>
      </c>
      <c r="D930">
        <v>0.4205732739706906</v>
      </c>
      <c r="E930">
        <v>282.5198706864279</v>
      </c>
      <c r="F930">
        <v>13.69565812752354</v>
      </c>
      <c r="G930">
        <v>40195.62528382158</v>
      </c>
      <c r="H930">
        <v>0.2351631537182275</v>
      </c>
      <c r="I930">
        <v>0.1562012254972736</v>
      </c>
      <c r="J930">
        <v>18.44465721022388</v>
      </c>
      <c r="K930">
        <v>2.88665683963427</v>
      </c>
      <c r="L930">
        <v>933.0551285060506</v>
      </c>
      <c r="M930">
        <v>595.9808760799496</v>
      </c>
      <c r="N930">
        <v>390.9339621803001</v>
      </c>
    </row>
    <row r="931" spans="1:14">
      <c r="A931">
        <v>929</v>
      </c>
      <c r="B931">
        <v>22.84491890581907</v>
      </c>
      <c r="C931">
        <v>2597.471591112404</v>
      </c>
      <c r="D931">
        <v>0.4205735703017551</v>
      </c>
      <c r="E931">
        <v>282.5188769754914</v>
      </c>
      <c r="F931">
        <v>13.69571269656697</v>
      </c>
      <c r="G931">
        <v>40195.63184043938</v>
      </c>
      <c r="H931">
        <v>0.2351630308703813</v>
      </c>
      <c r="I931">
        <v>0.1562012056642277</v>
      </c>
      <c r="J931">
        <v>18.4446503103541</v>
      </c>
      <c r="K931">
        <v>2.88665683963427</v>
      </c>
      <c r="L931">
        <v>933.0551285060506</v>
      </c>
      <c r="M931">
        <v>595.981101489073</v>
      </c>
      <c r="N931">
        <v>390.9346241177486</v>
      </c>
    </row>
    <row r="932" spans="1:14">
      <c r="A932">
        <v>930</v>
      </c>
      <c r="B932">
        <v>22.84487884936671</v>
      </c>
      <c r="C932">
        <v>2597.465761572254</v>
      </c>
      <c r="D932">
        <v>0.4205735965222769</v>
      </c>
      <c r="E932">
        <v>282.5183148567274</v>
      </c>
      <c r="F932">
        <v>13.69574380195439</v>
      </c>
      <c r="G932">
        <v>40195.63375138298</v>
      </c>
      <c r="H932">
        <v>0.2351630237657381</v>
      </c>
      <c r="I932">
        <v>0.156201204517226</v>
      </c>
      <c r="J932">
        <v>18.44464567514816</v>
      </c>
      <c r="K932">
        <v>2.88665683963427</v>
      </c>
      <c r="L932">
        <v>933.0551285060506</v>
      </c>
      <c r="M932">
        <v>595.9811145251358</v>
      </c>
      <c r="N932">
        <v>390.9350925641647</v>
      </c>
    </row>
    <row r="933" spans="1:14">
      <c r="A933">
        <v>931</v>
      </c>
      <c r="B933">
        <v>22.8450001746238</v>
      </c>
      <c r="C933">
        <v>2597.496785384163</v>
      </c>
      <c r="D933">
        <v>0.420573891747373</v>
      </c>
      <c r="E933">
        <v>282.5211359891151</v>
      </c>
      <c r="F933">
        <v>13.6955740281208</v>
      </c>
      <c r="G933">
        <v>40195.60156576832</v>
      </c>
      <c r="H933">
        <v>0.2351634494296711</v>
      </c>
      <c r="I933">
        <v>0.15620127323814</v>
      </c>
      <c r="J933">
        <v>18.4446834207809</v>
      </c>
      <c r="K933">
        <v>2.88665683963427</v>
      </c>
      <c r="L933">
        <v>933.0551285060506</v>
      </c>
      <c r="M933">
        <v>595.9803334904184</v>
      </c>
      <c r="N933">
        <v>390.9335752814438</v>
      </c>
    </row>
    <row r="934" spans="1:14">
      <c r="A934">
        <v>932</v>
      </c>
      <c r="B934">
        <v>22.84481700912702</v>
      </c>
      <c r="C934">
        <v>2597.456599935605</v>
      </c>
      <c r="D934">
        <v>0.4205741593168436</v>
      </c>
      <c r="E934">
        <v>282.5174541833177</v>
      </c>
      <c r="F934">
        <v>13.69579402147515</v>
      </c>
      <c r="G934">
        <v>40195.64368657755</v>
      </c>
      <c r="H934">
        <v>0.2351627101233136</v>
      </c>
      <c r="I934">
        <v>0.1562011538815795</v>
      </c>
      <c r="J934">
        <v>18.44463653530919</v>
      </c>
      <c r="K934">
        <v>2.88665683963427</v>
      </c>
      <c r="L934">
        <v>933.0551285060506</v>
      </c>
      <c r="M934">
        <v>595.9816900173661</v>
      </c>
      <c r="N934">
        <v>390.9351733780692</v>
      </c>
    </row>
    <row r="935" spans="1:14">
      <c r="A935">
        <v>933</v>
      </c>
      <c r="B935">
        <v>22.84507774542825</v>
      </c>
      <c r="C935">
        <v>2597.488517975205</v>
      </c>
      <c r="D935">
        <v>0.4205734912736359</v>
      </c>
      <c r="E935">
        <v>282.5205099919566</v>
      </c>
      <c r="F935">
        <v>13.69562760789068</v>
      </c>
      <c r="G935">
        <v>40195.65345761961</v>
      </c>
      <c r="H935">
        <v>0.2351632978237631</v>
      </c>
      <c r="I935">
        <v>0.1562012487622557</v>
      </c>
      <c r="J935">
        <v>18.44466402063576</v>
      </c>
      <c r="K935">
        <v>2.88665683963427</v>
      </c>
      <c r="L935">
        <v>933.0551285060506</v>
      </c>
      <c r="M935">
        <v>595.9806116661093</v>
      </c>
      <c r="N935">
        <v>390.9335152179158</v>
      </c>
    </row>
    <row r="936" spans="1:14">
      <c r="A936">
        <v>934</v>
      </c>
      <c r="B936">
        <v>22.84492534737499</v>
      </c>
      <c r="C936">
        <v>2597.473744585787</v>
      </c>
      <c r="D936">
        <v>0.4205726983008891</v>
      </c>
      <c r="E936">
        <v>282.519095864569</v>
      </c>
      <c r="F936">
        <v>13.69570396554715</v>
      </c>
      <c r="G936">
        <v>40195.64546995544</v>
      </c>
      <c r="H936">
        <v>0.2351631859604284</v>
      </c>
      <c r="I936">
        <v>0.1562012307025844</v>
      </c>
      <c r="J936">
        <v>18.44465122445674</v>
      </c>
      <c r="K936">
        <v>2.88665683963427</v>
      </c>
      <c r="L936">
        <v>933.0551285060506</v>
      </c>
      <c r="M936">
        <v>595.9808169199227</v>
      </c>
      <c r="N936">
        <v>390.93482071787</v>
      </c>
    </row>
    <row r="937" spans="1:14">
      <c r="A937">
        <v>935</v>
      </c>
      <c r="B937">
        <v>22.84526614833999</v>
      </c>
      <c r="C937">
        <v>2597.5169241759</v>
      </c>
      <c r="D937">
        <v>0.4205740416703362</v>
      </c>
      <c r="E937">
        <v>282.5231468762796</v>
      </c>
      <c r="F937">
        <v>13.69547533188781</v>
      </c>
      <c r="G937">
        <v>40195.64046012339</v>
      </c>
      <c r="H937">
        <v>0.2351636701374268</v>
      </c>
      <c r="I937">
        <v>0.1562013088701335</v>
      </c>
      <c r="J937">
        <v>18.44469432854338</v>
      </c>
      <c r="K937">
        <v>2.88665683963427</v>
      </c>
      <c r="L937">
        <v>933.0551285060506</v>
      </c>
      <c r="M937">
        <v>595.979928523028</v>
      </c>
      <c r="N937">
        <v>390.9317097141141</v>
      </c>
    </row>
    <row r="938" spans="1:14">
      <c r="A938">
        <v>936</v>
      </c>
      <c r="B938">
        <v>22.84510488109731</v>
      </c>
      <c r="C938">
        <v>2597.489951604505</v>
      </c>
      <c r="D938">
        <v>0.4205722578863203</v>
      </c>
      <c r="E938">
        <v>282.5207266375352</v>
      </c>
      <c r="F938">
        <v>13.6956198928443</v>
      </c>
      <c r="G938">
        <v>40195.65264701477</v>
      </c>
      <c r="H938">
        <v>0.235163432528387</v>
      </c>
      <c r="I938">
        <v>0.1562012705095263</v>
      </c>
      <c r="J938">
        <v>18.44465905329773</v>
      </c>
      <c r="K938">
        <v>2.88665683963427</v>
      </c>
      <c r="L938">
        <v>933.0551285060506</v>
      </c>
      <c r="M938">
        <v>595.9803645019006</v>
      </c>
      <c r="N938">
        <v>390.9337488917068</v>
      </c>
    </row>
    <row r="939" spans="1:14">
      <c r="A939">
        <v>937</v>
      </c>
      <c r="B939">
        <v>22.8452119940357</v>
      </c>
      <c r="C939">
        <v>2597.504284065585</v>
      </c>
      <c r="D939">
        <v>0.4205722630905838</v>
      </c>
      <c r="E939">
        <v>282.5220346127415</v>
      </c>
      <c r="F939">
        <v>13.69555002670133</v>
      </c>
      <c r="G939">
        <v>40195.68227568156</v>
      </c>
      <c r="H939">
        <v>0.2351635522288706</v>
      </c>
      <c r="I939">
        <v>0.1562012898344744</v>
      </c>
      <c r="J939">
        <v>18.44467585491303</v>
      </c>
      <c r="K939">
        <v>2.88665683963427</v>
      </c>
      <c r="L939">
        <v>933.0551285060506</v>
      </c>
      <c r="M939">
        <v>595.9801448684044</v>
      </c>
      <c r="N939">
        <v>390.9327136119545</v>
      </c>
    </row>
    <row r="940" spans="1:14">
      <c r="A940">
        <v>938</v>
      </c>
      <c r="B940">
        <v>22.84508403525873</v>
      </c>
      <c r="C940">
        <v>2597.489196346165</v>
      </c>
      <c r="D940">
        <v>0.4205724471333975</v>
      </c>
      <c r="E940">
        <v>282.5206398033998</v>
      </c>
      <c r="F940">
        <v>13.69562161320308</v>
      </c>
      <c r="G940">
        <v>40195.64089677914</v>
      </c>
      <c r="H940">
        <v>0.2351633916504659</v>
      </c>
      <c r="I940">
        <v>0.156201263910025</v>
      </c>
      <c r="J940">
        <v>18.44465941426086</v>
      </c>
      <c r="K940">
        <v>2.88665683963427</v>
      </c>
      <c r="L940">
        <v>933.0551285060506</v>
      </c>
      <c r="M940">
        <v>595.9804395071617</v>
      </c>
      <c r="N940">
        <v>390.9337325726055</v>
      </c>
    </row>
    <row r="941" spans="1:14">
      <c r="A941">
        <v>939</v>
      </c>
      <c r="B941">
        <v>22.84502277892263</v>
      </c>
      <c r="C941">
        <v>2597.477637903306</v>
      </c>
      <c r="D941">
        <v>0.420572549624663</v>
      </c>
      <c r="E941">
        <v>282.5195487466311</v>
      </c>
      <c r="F941">
        <v>13.69568626859023</v>
      </c>
      <c r="G941">
        <v>40195.66017850403</v>
      </c>
      <c r="H941">
        <v>0.2351631060298083</v>
      </c>
      <c r="I941">
        <v>0.1562012177982642</v>
      </c>
      <c r="J941">
        <v>18.44464812431315</v>
      </c>
      <c r="K941">
        <v>2.88665683963427</v>
      </c>
      <c r="L941">
        <v>933.0551285060506</v>
      </c>
      <c r="M941">
        <v>595.9809635817014</v>
      </c>
      <c r="N941">
        <v>390.9340844300625</v>
      </c>
    </row>
    <row r="942" spans="1:14">
      <c r="A942">
        <v>940</v>
      </c>
      <c r="B942">
        <v>22.84506294093529</v>
      </c>
      <c r="C942">
        <v>2597.486428301505</v>
      </c>
      <c r="D942">
        <v>0.4205723399300707</v>
      </c>
      <c r="E942">
        <v>282.5203751068855</v>
      </c>
      <c r="F942">
        <v>13.69563889322961</v>
      </c>
      <c r="G942">
        <v>40195.6548458634</v>
      </c>
      <c r="H942">
        <v>0.235163397643294</v>
      </c>
      <c r="I942">
        <v>0.1562012648775319</v>
      </c>
      <c r="J942">
        <v>18.44465708433684</v>
      </c>
      <c r="K942">
        <v>2.88665683963427</v>
      </c>
      <c r="L942">
        <v>933.0551285060506</v>
      </c>
      <c r="M942">
        <v>595.9804285111607</v>
      </c>
      <c r="N942">
        <v>390.93400757348</v>
      </c>
    </row>
    <row r="943" spans="1:14">
      <c r="A943">
        <v>941</v>
      </c>
      <c r="B943">
        <v>22.84486485145212</v>
      </c>
      <c r="C943">
        <v>2597.463322979345</v>
      </c>
      <c r="D943">
        <v>0.4205720624561487</v>
      </c>
      <c r="E943">
        <v>282.5181504371716</v>
      </c>
      <c r="F943">
        <v>13.69576451832606</v>
      </c>
      <c r="G943">
        <v>40195.67457472671</v>
      </c>
      <c r="H943">
        <v>0.2351629804305579</v>
      </c>
      <c r="I943">
        <v>0.1562011975210238</v>
      </c>
      <c r="J943">
        <v>18.44463802475381</v>
      </c>
      <c r="K943">
        <v>2.88665683963427</v>
      </c>
      <c r="L943">
        <v>933.0551285060506</v>
      </c>
      <c r="M943">
        <v>595.9811940393615</v>
      </c>
      <c r="N943">
        <v>390.9352079537459</v>
      </c>
    </row>
    <row r="944" spans="1:14">
      <c r="A944">
        <v>942</v>
      </c>
      <c r="B944">
        <v>22.84482669007027</v>
      </c>
      <c r="C944">
        <v>2597.460123930644</v>
      </c>
      <c r="D944">
        <v>0.4205720273878194</v>
      </c>
      <c r="E944">
        <v>282.5178155590726</v>
      </c>
      <c r="F944">
        <v>13.69577981363522</v>
      </c>
      <c r="G944">
        <v>40195.66640580261</v>
      </c>
      <c r="H944">
        <v>0.2351630098043479</v>
      </c>
      <c r="I944">
        <v>0.156201202263244</v>
      </c>
      <c r="J944">
        <v>18.44463731570123</v>
      </c>
      <c r="K944">
        <v>2.88665683963427</v>
      </c>
      <c r="L944">
        <v>933.0551285060506</v>
      </c>
      <c r="M944">
        <v>595.9811401424063</v>
      </c>
      <c r="N944">
        <v>390.9355832779398</v>
      </c>
    </row>
    <row r="945" spans="1:14">
      <c r="A945">
        <v>943</v>
      </c>
      <c r="B945">
        <v>22.84482737849348</v>
      </c>
      <c r="C945">
        <v>2597.440722826007</v>
      </c>
      <c r="D945">
        <v>0.4205718138545902</v>
      </c>
      <c r="E945">
        <v>282.5161258612629</v>
      </c>
      <c r="F945">
        <v>13.69588736726886</v>
      </c>
      <c r="G945">
        <v>40195.69370766391</v>
      </c>
      <c r="H945">
        <v>0.235162681457434</v>
      </c>
      <c r="I945">
        <v>0.1562011492536515</v>
      </c>
      <c r="J945">
        <v>18.44460732161994</v>
      </c>
      <c r="K945">
        <v>2.88665683963427</v>
      </c>
      <c r="L945">
        <v>933.0551285060506</v>
      </c>
      <c r="M945">
        <v>595.9817426155141</v>
      </c>
      <c r="N945">
        <v>390.9360664543312</v>
      </c>
    </row>
    <row r="946" spans="1:14">
      <c r="A946">
        <v>944</v>
      </c>
      <c r="B946">
        <v>22.84496466078054</v>
      </c>
      <c r="C946">
        <v>2597.470391534997</v>
      </c>
      <c r="D946">
        <v>0.4205726114606471</v>
      </c>
      <c r="E946">
        <v>282.5188338638735</v>
      </c>
      <c r="F946">
        <v>13.69572818293737</v>
      </c>
      <c r="G946">
        <v>40195.6794330815</v>
      </c>
      <c r="H946">
        <v>0.2351630800277071</v>
      </c>
      <c r="I946">
        <v>0.1562012136003814</v>
      </c>
      <c r="J946">
        <v>18.44464355130884</v>
      </c>
      <c r="K946">
        <v>2.88665683963427</v>
      </c>
      <c r="L946">
        <v>933.0551285060506</v>
      </c>
      <c r="M946">
        <v>595.9810112920289</v>
      </c>
      <c r="N946">
        <v>390.9345633905644</v>
      </c>
    </row>
    <row r="947" spans="1:14">
      <c r="A947">
        <v>945</v>
      </c>
      <c r="B947">
        <v>22.84473593351203</v>
      </c>
      <c r="C947">
        <v>2597.44773751609</v>
      </c>
      <c r="D947">
        <v>0.4205717747994835</v>
      </c>
      <c r="E947">
        <v>282.5166692896697</v>
      </c>
      <c r="F947">
        <v>13.69584452262844</v>
      </c>
      <c r="G947">
        <v>40195.6632790458</v>
      </c>
      <c r="H947">
        <v>0.2351629464774924</v>
      </c>
      <c r="I947">
        <v>0.1562011920395078</v>
      </c>
      <c r="J947">
        <v>18.44462432174015</v>
      </c>
      <c r="K947">
        <v>2.88665683963427</v>
      </c>
      <c r="L947">
        <v>933.0551285060506</v>
      </c>
      <c r="M947">
        <v>595.9812563386863</v>
      </c>
      <c r="N947">
        <v>390.9366053995901</v>
      </c>
    </row>
    <row r="948" spans="1:14">
      <c r="A948">
        <v>946</v>
      </c>
      <c r="B948">
        <v>22.84448411175797</v>
      </c>
      <c r="C948">
        <v>2597.436446430219</v>
      </c>
      <c r="D948">
        <v>0.4205713380603601</v>
      </c>
      <c r="E948">
        <v>282.515432912185</v>
      </c>
      <c r="F948">
        <v>13.69590206947698</v>
      </c>
      <c r="G948">
        <v>40195.65294569622</v>
      </c>
      <c r="H948">
        <v>0.2351628460012405</v>
      </c>
      <c r="I948">
        <v>0.1562011758182315</v>
      </c>
      <c r="J948">
        <v>18.44462635017304</v>
      </c>
      <c r="K948">
        <v>2.88665683963427</v>
      </c>
      <c r="L948">
        <v>933.0551285060506</v>
      </c>
      <c r="M948">
        <v>595.9814406992383</v>
      </c>
      <c r="N948">
        <v>390.9381000108214</v>
      </c>
    </row>
    <row r="949" spans="1:14">
      <c r="A949">
        <v>947</v>
      </c>
      <c r="B949">
        <v>22.84465072127948</v>
      </c>
      <c r="C949">
        <v>2597.437823613102</v>
      </c>
      <c r="D949">
        <v>0.4205715703769679</v>
      </c>
      <c r="E949">
        <v>282.5156932207089</v>
      </c>
      <c r="F949">
        <v>13.69589797782269</v>
      </c>
      <c r="G949">
        <v>40195.66941358478</v>
      </c>
      <c r="H949">
        <v>0.235162817909066</v>
      </c>
      <c r="I949">
        <v>0.1562011712829226</v>
      </c>
      <c r="J949">
        <v>18.44461758101706</v>
      </c>
      <c r="K949">
        <v>2.88665683963427</v>
      </c>
      <c r="L949">
        <v>933.0551285060506</v>
      </c>
      <c r="M949">
        <v>595.9814922446635</v>
      </c>
      <c r="N949">
        <v>390.9372441851672</v>
      </c>
    </row>
    <row r="950" spans="1:14">
      <c r="A950">
        <v>948</v>
      </c>
      <c r="B950">
        <v>22.8448960622244</v>
      </c>
      <c r="C950">
        <v>2597.462117064917</v>
      </c>
      <c r="D950">
        <v>0.4205714639641883</v>
      </c>
      <c r="E950">
        <v>282.5181761601798</v>
      </c>
      <c r="F950">
        <v>13.69576953523169</v>
      </c>
      <c r="G950">
        <v>40195.66760533127</v>
      </c>
      <c r="H950">
        <v>0.2351632974967894</v>
      </c>
      <c r="I950">
        <v>0.1562012487094677</v>
      </c>
      <c r="J950">
        <v>18.44462773060699</v>
      </c>
      <c r="K950">
        <v>2.88665683963427</v>
      </c>
      <c r="L950">
        <v>933.0551285060506</v>
      </c>
      <c r="M950">
        <v>595.9806122660609</v>
      </c>
      <c r="N950">
        <v>390.9359151447038</v>
      </c>
    </row>
    <row r="951" spans="1:14">
      <c r="A951">
        <v>949</v>
      </c>
      <c r="B951">
        <v>22.84494630690971</v>
      </c>
      <c r="C951">
        <v>2597.464319366281</v>
      </c>
      <c r="D951">
        <v>0.4205714919439179</v>
      </c>
      <c r="E951">
        <v>282.5183938247943</v>
      </c>
      <c r="F951">
        <v>13.69576140737688</v>
      </c>
      <c r="G951">
        <v>40195.68570612944</v>
      </c>
      <c r="H951">
        <v>0.2351632980144651</v>
      </c>
      <c r="I951">
        <v>0.1562012487930435</v>
      </c>
      <c r="J951">
        <v>18.44462885134385</v>
      </c>
      <c r="K951">
        <v>2.88665683963427</v>
      </c>
      <c r="L951">
        <v>933.0551285060506</v>
      </c>
      <c r="M951">
        <v>595.9806113161966</v>
      </c>
      <c r="N951">
        <v>390.9355666844738</v>
      </c>
    </row>
    <row r="952" spans="1:14">
      <c r="A952">
        <v>950</v>
      </c>
      <c r="B952">
        <v>22.84501841772122</v>
      </c>
      <c r="C952">
        <v>2597.472483109031</v>
      </c>
      <c r="D952">
        <v>0.4205704103000266</v>
      </c>
      <c r="E952">
        <v>282.5192673846771</v>
      </c>
      <c r="F952">
        <v>13.69571598923891</v>
      </c>
      <c r="G952">
        <v>40195.67337874799</v>
      </c>
      <c r="H952">
        <v>0.2351634976300158</v>
      </c>
      <c r="I952">
        <v>0.1562012810198053</v>
      </c>
      <c r="J952">
        <v>18.44462952983597</v>
      </c>
      <c r="K952">
        <v>2.88665683963427</v>
      </c>
      <c r="L952">
        <v>933.0551285060506</v>
      </c>
      <c r="M952">
        <v>595.9802450495744</v>
      </c>
      <c r="N952">
        <v>390.935461075451</v>
      </c>
    </row>
    <row r="953" spans="1:14">
      <c r="A953">
        <v>951</v>
      </c>
      <c r="B953">
        <v>22.84502357691268</v>
      </c>
      <c r="C953">
        <v>2597.472300408112</v>
      </c>
      <c r="D953">
        <v>0.4205712933376911</v>
      </c>
      <c r="E953">
        <v>282.5191641046911</v>
      </c>
      <c r="F953">
        <v>13.69572005022819</v>
      </c>
      <c r="G953">
        <v>40195.68947092255</v>
      </c>
      <c r="H953">
        <v>0.2351634911726266</v>
      </c>
      <c r="I953">
        <v>0.1562012799772974</v>
      </c>
      <c r="J953">
        <v>18.44463517637293</v>
      </c>
      <c r="K953">
        <v>2.88665683963427</v>
      </c>
      <c r="L953">
        <v>933.0551285060506</v>
      </c>
      <c r="M953">
        <v>595.9802568979746</v>
      </c>
      <c r="N953">
        <v>390.9352113702244</v>
      </c>
    </row>
    <row r="954" spans="1:14">
      <c r="A954">
        <v>952</v>
      </c>
      <c r="B954">
        <v>22.84488124436656</v>
      </c>
      <c r="C954">
        <v>2597.469038437955</v>
      </c>
      <c r="D954">
        <v>0.4205703914958719</v>
      </c>
      <c r="E954">
        <v>282.5188590494326</v>
      </c>
      <c r="F954">
        <v>13.6957218748681</v>
      </c>
      <c r="G954">
        <v>40195.60959975368</v>
      </c>
      <c r="H954">
        <v>0.2351634445687415</v>
      </c>
      <c r="I954">
        <v>0.1562012724533713</v>
      </c>
      <c r="J954">
        <v>18.44463218457156</v>
      </c>
      <c r="K954">
        <v>2.88665683963427</v>
      </c>
      <c r="L954">
        <v>933.0551285060506</v>
      </c>
      <c r="M954">
        <v>595.98034240954</v>
      </c>
      <c r="N954">
        <v>390.9359899891236</v>
      </c>
    </row>
    <row r="955" spans="1:14">
      <c r="A955">
        <v>953</v>
      </c>
      <c r="B955">
        <v>22.84489758493149</v>
      </c>
      <c r="C955">
        <v>2597.457158276643</v>
      </c>
      <c r="D955">
        <v>0.4205708947361462</v>
      </c>
      <c r="E955">
        <v>282.5177690120826</v>
      </c>
      <c r="F955">
        <v>13.6957968642117</v>
      </c>
      <c r="G955">
        <v>40195.67374819805</v>
      </c>
      <c r="H955">
        <v>0.2351632509055599</v>
      </c>
      <c r="I955">
        <v>0.1562012411875895</v>
      </c>
      <c r="J955">
        <v>18.44461815522264</v>
      </c>
      <c r="K955">
        <v>2.88665683963427</v>
      </c>
      <c r="L955">
        <v>933.0551285060506</v>
      </c>
      <c r="M955">
        <v>595.9806977545297</v>
      </c>
      <c r="N955">
        <v>390.9362140242091</v>
      </c>
    </row>
    <row r="956" spans="1:14">
      <c r="A956">
        <v>954</v>
      </c>
      <c r="B956">
        <v>22.84510714408006</v>
      </c>
      <c r="C956">
        <v>2597.488843050729</v>
      </c>
      <c r="D956">
        <v>0.4205727815795655</v>
      </c>
      <c r="E956">
        <v>282.5207294758162</v>
      </c>
      <c r="F956">
        <v>13.6956284584388</v>
      </c>
      <c r="G956">
        <v>40195.66678042474</v>
      </c>
      <c r="H956">
        <v>0.2351635101819755</v>
      </c>
      <c r="I956">
        <v>0.1562012830462464</v>
      </c>
      <c r="J956">
        <v>18.44465179448989</v>
      </c>
      <c r="K956">
        <v>2.88665683963427</v>
      </c>
      <c r="L956">
        <v>933.0551285060506</v>
      </c>
      <c r="M956">
        <v>595.9802220185002</v>
      </c>
      <c r="N956">
        <v>390.9338582357198</v>
      </c>
    </row>
    <row r="957" spans="1:14">
      <c r="A957">
        <v>955</v>
      </c>
      <c r="B957">
        <v>22.84485307497489</v>
      </c>
      <c r="C957">
        <v>2597.45161149802</v>
      </c>
      <c r="D957">
        <v>0.4205713787609737</v>
      </c>
      <c r="E957">
        <v>282.5172149249174</v>
      </c>
      <c r="F957">
        <v>13.6958260100914</v>
      </c>
      <c r="G957">
        <v>40195.67322311588</v>
      </c>
      <c r="H957">
        <v>0.2351631694212585</v>
      </c>
      <c r="I957">
        <v>0.1562012280324341</v>
      </c>
      <c r="J957">
        <v>18.44461547638953</v>
      </c>
      <c r="K957">
        <v>2.88665683963427</v>
      </c>
      <c r="L957">
        <v>933.0551285060506</v>
      </c>
      <c r="M957">
        <v>595.9808472670326</v>
      </c>
      <c r="N957">
        <v>390.936490932985</v>
      </c>
    </row>
    <row r="958" spans="1:14">
      <c r="A958">
        <v>956</v>
      </c>
      <c r="B958">
        <v>22.84493151747132</v>
      </c>
      <c r="C958">
        <v>2597.47758104717</v>
      </c>
      <c r="D958">
        <v>0.4205716770661039</v>
      </c>
      <c r="E958">
        <v>282.5195403382378</v>
      </c>
      <c r="F958">
        <v>13.69568242809543</v>
      </c>
      <c r="G958">
        <v>40195.63866993818</v>
      </c>
      <c r="H958">
        <v>0.2351636500693306</v>
      </c>
      <c r="I958">
        <v>0.1562013056302541</v>
      </c>
      <c r="J958">
        <v>18.44464995793614</v>
      </c>
      <c r="K958">
        <v>2.88665683963427</v>
      </c>
      <c r="L958">
        <v>933.0551285060506</v>
      </c>
      <c r="M958">
        <v>595.9799653451081</v>
      </c>
      <c r="N958">
        <v>390.935526904649</v>
      </c>
    </row>
    <row r="959" spans="1:14">
      <c r="A959">
        <v>957</v>
      </c>
      <c r="B959">
        <v>22.84489753629092</v>
      </c>
      <c r="C959">
        <v>2597.46208660467</v>
      </c>
      <c r="D959">
        <v>0.4205710314352324</v>
      </c>
      <c r="E959">
        <v>282.5181858415884</v>
      </c>
      <c r="F959">
        <v>13.69576886264002</v>
      </c>
      <c r="G959">
        <v>40195.66327691552</v>
      </c>
      <c r="H959">
        <v>0.2351633223373975</v>
      </c>
      <c r="I959">
        <v>0.1562012527198373</v>
      </c>
      <c r="J959">
        <v>18.44462671564491</v>
      </c>
      <c r="K959">
        <v>2.88665683963427</v>
      </c>
      <c r="L959">
        <v>933.0551285060506</v>
      </c>
      <c r="M959">
        <v>595.9805666869887</v>
      </c>
      <c r="N959">
        <v>390.9359984516313</v>
      </c>
    </row>
    <row r="960" spans="1:14">
      <c r="A960">
        <v>958</v>
      </c>
      <c r="B960">
        <v>22.84481250750492</v>
      </c>
      <c r="C960">
        <v>2597.448501524546</v>
      </c>
      <c r="D960">
        <v>0.4205707700298946</v>
      </c>
      <c r="E960">
        <v>282.5169167807659</v>
      </c>
      <c r="F960">
        <v>13.69584054703611</v>
      </c>
      <c r="G960">
        <v>40195.66355373523</v>
      </c>
      <c r="H960">
        <v>0.2351633639612564</v>
      </c>
      <c r="I960">
        <v>0.1562012594397645</v>
      </c>
      <c r="J960">
        <v>18.44461312130764</v>
      </c>
      <c r="K960">
        <v>2.88665683963427</v>
      </c>
      <c r="L960">
        <v>933.0551285060506</v>
      </c>
      <c r="M960">
        <v>595.9804903129966</v>
      </c>
      <c r="N960">
        <v>390.9372096906148</v>
      </c>
    </row>
    <row r="961" spans="1:14">
      <c r="A961">
        <v>959</v>
      </c>
      <c r="B961">
        <v>22.84496104571633</v>
      </c>
      <c r="C961">
        <v>2597.46820902383</v>
      </c>
      <c r="D961">
        <v>0.4205710835831927</v>
      </c>
      <c r="E961">
        <v>282.5187801527742</v>
      </c>
      <c r="F961">
        <v>13.69573901384221</v>
      </c>
      <c r="G961">
        <v>40195.67591678413</v>
      </c>
      <c r="H961">
        <v>0.2351634057803685</v>
      </c>
      <c r="I961">
        <v>0.156201266191215</v>
      </c>
      <c r="J961">
        <v>18.44463142086185</v>
      </c>
      <c r="K961">
        <v>2.88665683963427</v>
      </c>
      <c r="L961">
        <v>933.0551285060506</v>
      </c>
      <c r="M961">
        <v>595.9804135807663</v>
      </c>
      <c r="N961">
        <v>390.9355300983495</v>
      </c>
    </row>
    <row r="962" spans="1:14">
      <c r="A962">
        <v>960</v>
      </c>
      <c r="B962">
        <v>22.84464550622608</v>
      </c>
      <c r="C962">
        <v>2597.425849021297</v>
      </c>
      <c r="D962">
        <v>0.4205720975167712</v>
      </c>
      <c r="E962">
        <v>282.5147650440851</v>
      </c>
      <c r="F962">
        <v>13.69596312505012</v>
      </c>
      <c r="G962">
        <v>40195.67983819445</v>
      </c>
      <c r="H962">
        <v>0.2351626417179586</v>
      </c>
      <c r="I962">
        <v>0.1562011428379611</v>
      </c>
      <c r="J962">
        <v>18.44459222361855</v>
      </c>
      <c r="K962">
        <v>2.88665683963427</v>
      </c>
      <c r="L962">
        <v>933.0551285060506</v>
      </c>
      <c r="M962">
        <v>595.9818155322895</v>
      </c>
      <c r="N962">
        <v>390.9375947381477</v>
      </c>
    </row>
    <row r="963" spans="1:14">
      <c r="A963">
        <v>961</v>
      </c>
      <c r="B963">
        <v>22.84500669987213</v>
      </c>
      <c r="C963">
        <v>2597.47675505058</v>
      </c>
      <c r="D963">
        <v>0.4205711779956337</v>
      </c>
      <c r="E963">
        <v>282.5195724323103</v>
      </c>
      <c r="F963">
        <v>13.69569070491778</v>
      </c>
      <c r="G963">
        <v>40195.65904247152</v>
      </c>
      <c r="H963">
        <v>0.2351635722926171</v>
      </c>
      <c r="I963">
        <v>0.1562012930736505</v>
      </c>
      <c r="J963">
        <v>18.44464072793933</v>
      </c>
      <c r="K963">
        <v>2.88665683963427</v>
      </c>
      <c r="L963">
        <v>933.0551285060506</v>
      </c>
      <c r="M963">
        <v>595.9801080542787</v>
      </c>
      <c r="N963">
        <v>390.9351918536894</v>
      </c>
    </row>
    <row r="964" spans="1:14">
      <c r="A964">
        <v>962</v>
      </c>
      <c r="B964">
        <v>22.84514890746176</v>
      </c>
      <c r="C964">
        <v>2597.492827186521</v>
      </c>
      <c r="D964">
        <v>0.4205723046409242</v>
      </c>
      <c r="E964">
        <v>282.5210689967133</v>
      </c>
      <c r="F964">
        <v>13.69560595908337</v>
      </c>
      <c r="G964">
        <v>40195.65902708315</v>
      </c>
      <c r="H964">
        <v>0.2351636052718518</v>
      </c>
      <c r="I964">
        <v>0.1562012983979581</v>
      </c>
      <c r="J964">
        <v>18.44465743092185</v>
      </c>
      <c r="K964">
        <v>2.88665683963427</v>
      </c>
      <c r="L964">
        <v>933.0551285060506</v>
      </c>
      <c r="M964">
        <v>595.9800475420777</v>
      </c>
      <c r="N964">
        <v>390.9335717253685</v>
      </c>
    </row>
    <row r="965" spans="1:14">
      <c r="A965">
        <v>963</v>
      </c>
      <c r="B965">
        <v>22.84516526222049</v>
      </c>
      <c r="C965">
        <v>2597.492625955039</v>
      </c>
      <c r="D965">
        <v>0.4205726368167375</v>
      </c>
      <c r="E965">
        <v>282.5210787511445</v>
      </c>
      <c r="F965">
        <v>13.69560509614933</v>
      </c>
      <c r="G965">
        <v>40195.64903217935</v>
      </c>
      <c r="H965">
        <v>0.2351635989095468</v>
      </c>
      <c r="I965">
        <v>0.1562012973708005</v>
      </c>
      <c r="J965">
        <v>18.44465526449352</v>
      </c>
      <c r="K965">
        <v>2.88665683963427</v>
      </c>
      <c r="L965">
        <v>933.0551285060506</v>
      </c>
      <c r="M965">
        <v>595.9800592160017</v>
      </c>
      <c r="N965">
        <v>390.9334857173408</v>
      </c>
    </row>
    <row r="966" spans="1:14">
      <c r="A966">
        <v>964</v>
      </c>
      <c r="B966">
        <v>22.84546505164246</v>
      </c>
      <c r="C966">
        <v>2597.524947654247</v>
      </c>
      <c r="D966">
        <v>0.4205737247126429</v>
      </c>
      <c r="E966">
        <v>282.5241202971925</v>
      </c>
      <c r="F966">
        <v>13.69544162765895</v>
      </c>
      <c r="G966">
        <v>40195.68513567229</v>
      </c>
      <c r="H966">
        <v>0.235163857728743</v>
      </c>
      <c r="I966">
        <v>0.1562013391556888</v>
      </c>
      <c r="J966">
        <v>18.4446868716744</v>
      </c>
      <c r="K966">
        <v>2.88665683963427</v>
      </c>
      <c r="L966">
        <v>933.0551285060506</v>
      </c>
      <c r="M966">
        <v>595.9795843201179</v>
      </c>
      <c r="N966">
        <v>390.9308307395751</v>
      </c>
    </row>
    <row r="967" spans="1:14">
      <c r="A967">
        <v>965</v>
      </c>
      <c r="B967">
        <v>22.84532547587411</v>
      </c>
      <c r="C967">
        <v>2597.508877900682</v>
      </c>
      <c r="D967">
        <v>0.4205718853532392</v>
      </c>
      <c r="E967">
        <v>282.5226829593288</v>
      </c>
      <c r="F967">
        <v>13.6955224790727</v>
      </c>
      <c r="G967">
        <v>40195.66499545849</v>
      </c>
      <c r="H967">
        <v>0.2351638465292595</v>
      </c>
      <c r="I967">
        <v>0.1562013373475951</v>
      </c>
      <c r="J967">
        <v>18.44466525670989</v>
      </c>
      <c r="K967">
        <v>2.88665683963427</v>
      </c>
      <c r="L967">
        <v>933.0551285060506</v>
      </c>
      <c r="M967">
        <v>595.9796048695355</v>
      </c>
      <c r="N967">
        <v>390.9325036798354</v>
      </c>
    </row>
    <row r="968" spans="1:14">
      <c r="A968">
        <v>966</v>
      </c>
      <c r="B968">
        <v>22.84503360136272</v>
      </c>
      <c r="C968">
        <v>2597.483968336744</v>
      </c>
      <c r="D968">
        <v>0.4205727468127806</v>
      </c>
      <c r="E968">
        <v>282.5201786255701</v>
      </c>
      <c r="F968">
        <v>13.69564714374435</v>
      </c>
      <c r="G968">
        <v>40195.63032544483</v>
      </c>
      <c r="H968">
        <v>0.2351634415543104</v>
      </c>
      <c r="I968">
        <v>0.1562012719667089</v>
      </c>
      <c r="J968">
        <v>18.44465298031169</v>
      </c>
      <c r="K968">
        <v>2.88665683963427</v>
      </c>
      <c r="L968">
        <v>933.0551285060506</v>
      </c>
      <c r="M968">
        <v>595.9803479405983</v>
      </c>
      <c r="N968">
        <v>390.9340740741489</v>
      </c>
    </row>
    <row r="969" spans="1:14">
      <c r="A969">
        <v>967</v>
      </c>
      <c r="B969">
        <v>22.84517929033306</v>
      </c>
      <c r="C969">
        <v>2597.504038431212</v>
      </c>
      <c r="D969">
        <v>0.420572386775493</v>
      </c>
      <c r="E969">
        <v>282.5220856592974</v>
      </c>
      <c r="F969">
        <v>13.69554514821232</v>
      </c>
      <c r="G969">
        <v>40195.65020369607</v>
      </c>
      <c r="H969">
        <v>0.2351637458098808</v>
      </c>
      <c r="I969">
        <v>0.1562013210870203</v>
      </c>
      <c r="J969">
        <v>18.44467170119684</v>
      </c>
      <c r="K969">
        <v>2.88665683963427</v>
      </c>
      <c r="L969">
        <v>933.0551285060506</v>
      </c>
      <c r="M969">
        <v>595.9797896749707</v>
      </c>
      <c r="N969">
        <v>390.9330976343566</v>
      </c>
    </row>
    <row r="970" spans="1:14">
      <c r="A970">
        <v>968</v>
      </c>
      <c r="B970">
        <v>22.84515963067071</v>
      </c>
      <c r="C970">
        <v>2597.484716281846</v>
      </c>
      <c r="D970">
        <v>0.4205720228231337</v>
      </c>
      <c r="E970">
        <v>282.5203771543447</v>
      </c>
      <c r="F970">
        <v>13.69564828842888</v>
      </c>
      <c r="G970">
        <v>40195.65675923039</v>
      </c>
      <c r="H970">
        <v>0.2351635093524322</v>
      </c>
      <c r="I970">
        <v>0.1562012829123215</v>
      </c>
      <c r="J970">
        <v>18.44464394960615</v>
      </c>
      <c r="K970">
        <v>2.88665683963427</v>
      </c>
      <c r="L970">
        <v>933.0551285060506</v>
      </c>
      <c r="M970">
        <v>595.9802235405956</v>
      </c>
      <c r="N970">
        <v>390.9338817545222</v>
      </c>
    </row>
    <row r="971" spans="1:14">
      <c r="A971">
        <v>969</v>
      </c>
      <c r="B971">
        <v>22.84505870732302</v>
      </c>
      <c r="C971">
        <v>2597.48191575041</v>
      </c>
      <c r="D971">
        <v>0.4205722130095975</v>
      </c>
      <c r="E971">
        <v>282.5200186422818</v>
      </c>
      <c r="F971">
        <v>13.69566546265571</v>
      </c>
      <c r="G971">
        <v>40195.66926853044</v>
      </c>
      <c r="H971">
        <v>0.2351634058671496</v>
      </c>
      <c r="I971">
        <v>0.1562012662052253</v>
      </c>
      <c r="J971">
        <v>18.44464840437264</v>
      </c>
      <c r="K971">
        <v>2.88665683963427</v>
      </c>
      <c r="L971">
        <v>933.0551285060506</v>
      </c>
      <c r="M971">
        <v>595.9804134215359</v>
      </c>
      <c r="N971">
        <v>390.9341151525725</v>
      </c>
    </row>
    <row r="972" spans="1:14">
      <c r="A972">
        <v>970</v>
      </c>
      <c r="B972">
        <v>22.84534685654954</v>
      </c>
      <c r="C972">
        <v>2597.507737215104</v>
      </c>
      <c r="D972">
        <v>0.4205734410323093</v>
      </c>
      <c r="E972">
        <v>282.5225095144115</v>
      </c>
      <c r="F972">
        <v>13.69552765603908</v>
      </c>
      <c r="G972">
        <v>40195.66064530899</v>
      </c>
      <c r="H972">
        <v>0.2351638559498428</v>
      </c>
      <c r="I972">
        <v>0.1562013388684954</v>
      </c>
      <c r="J972">
        <v>18.44466935405146</v>
      </c>
      <c r="K972">
        <v>2.88665683963427</v>
      </c>
      <c r="L972">
        <v>933.0551285060506</v>
      </c>
      <c r="M972">
        <v>595.9795875841385</v>
      </c>
      <c r="N972">
        <v>390.9323609038179</v>
      </c>
    </row>
    <row r="973" spans="1:14">
      <c r="A973">
        <v>971</v>
      </c>
      <c r="B973">
        <v>22.84509646385107</v>
      </c>
      <c r="C973">
        <v>2597.489159040305</v>
      </c>
      <c r="D973">
        <v>0.4205723347465903</v>
      </c>
      <c r="E973">
        <v>282.5206824010784</v>
      </c>
      <c r="F973">
        <v>13.69562326943119</v>
      </c>
      <c r="G973">
        <v>40195.64847899441</v>
      </c>
      <c r="H973">
        <v>0.2351636270930246</v>
      </c>
      <c r="I973">
        <v>0.1562013019208612</v>
      </c>
      <c r="J973">
        <v>18.44465690493425</v>
      </c>
      <c r="K973">
        <v>2.88665683963427</v>
      </c>
      <c r="L973">
        <v>933.0551285060506</v>
      </c>
      <c r="M973">
        <v>595.9800075033415</v>
      </c>
      <c r="N973">
        <v>390.9340064230168</v>
      </c>
    </row>
    <row r="974" spans="1:14">
      <c r="A974">
        <v>972</v>
      </c>
      <c r="B974">
        <v>22.84521481199603</v>
      </c>
      <c r="C974">
        <v>2597.491420199729</v>
      </c>
      <c r="D974">
        <v>0.4205716172124744</v>
      </c>
      <c r="E974">
        <v>282.5209690579387</v>
      </c>
      <c r="F974">
        <v>13.69561355238911</v>
      </c>
      <c r="G974">
        <v>40195.6599351028</v>
      </c>
      <c r="H974">
        <v>0.235163759740171</v>
      </c>
      <c r="I974">
        <v>0.1562013233359867</v>
      </c>
      <c r="J974">
        <v>18.44465306683599</v>
      </c>
      <c r="K974">
        <v>2.88665683963427</v>
      </c>
      <c r="L974">
        <v>933.0551285060506</v>
      </c>
      <c r="M974">
        <v>595.9797641149033</v>
      </c>
      <c r="N974">
        <v>390.9337879066171</v>
      </c>
    </row>
    <row r="975" spans="1:14">
      <c r="A975">
        <v>973</v>
      </c>
      <c r="B975">
        <v>22.84499234195726</v>
      </c>
      <c r="C975">
        <v>2597.482808441459</v>
      </c>
      <c r="D975">
        <v>0.4205721852795591</v>
      </c>
      <c r="E975">
        <v>282.5200256738053</v>
      </c>
      <c r="F975">
        <v>13.69565675650477</v>
      </c>
      <c r="G975">
        <v>40195.64849237162</v>
      </c>
      <c r="H975">
        <v>0.2351635394384388</v>
      </c>
      <c r="I975">
        <v>0.1562012877695331</v>
      </c>
      <c r="J975">
        <v>18.44465509548547</v>
      </c>
      <c r="K975">
        <v>2.88665683963427</v>
      </c>
      <c r="L975">
        <v>933.0551285060506</v>
      </c>
      <c r="M975">
        <v>595.9801683370317</v>
      </c>
      <c r="N975">
        <v>390.9346173366171</v>
      </c>
    </row>
    <row r="976" spans="1:14">
      <c r="A976">
        <v>974</v>
      </c>
      <c r="B976">
        <v>22.84500579090733</v>
      </c>
      <c r="C976">
        <v>2597.490399877447</v>
      </c>
      <c r="D976">
        <v>0.4205721127019155</v>
      </c>
      <c r="E976">
        <v>282.520711247058</v>
      </c>
      <c r="F976">
        <v>13.69561145864924</v>
      </c>
      <c r="G976">
        <v>40195.62111028504</v>
      </c>
      <c r="H976">
        <v>0.2351637724425647</v>
      </c>
      <c r="I976">
        <v>0.1562013253867162</v>
      </c>
      <c r="J976">
        <v>18.44466507650318</v>
      </c>
      <c r="K976">
        <v>2.88665683963427</v>
      </c>
      <c r="L976">
        <v>933.0551285060506</v>
      </c>
      <c r="M976">
        <v>595.9797408078504</v>
      </c>
      <c r="N976">
        <v>390.9346508630533</v>
      </c>
    </row>
    <row r="977" spans="1:14">
      <c r="A977">
        <v>975</v>
      </c>
      <c r="B977">
        <v>22.84509025221066</v>
      </c>
      <c r="C977">
        <v>2597.490027606975</v>
      </c>
      <c r="D977">
        <v>0.4205720671693002</v>
      </c>
      <c r="E977">
        <v>282.5207681293774</v>
      </c>
      <c r="F977">
        <v>13.6956178438932</v>
      </c>
      <c r="G977">
        <v>40195.64408455652</v>
      </c>
      <c r="H977">
        <v>0.2351635813619086</v>
      </c>
      <c r="I977">
        <v>0.1562012945378354</v>
      </c>
      <c r="J977">
        <v>18.44465728264213</v>
      </c>
      <c r="K977">
        <v>2.88665683963427</v>
      </c>
      <c r="L977">
        <v>933.0551285060506</v>
      </c>
      <c r="M977">
        <v>595.9800914134182</v>
      </c>
      <c r="N977">
        <v>390.9339325298178</v>
      </c>
    </row>
    <row r="978" spans="1:14">
      <c r="A978">
        <v>976</v>
      </c>
      <c r="B978">
        <v>22.84541573952362</v>
      </c>
      <c r="C978">
        <v>2597.520403110449</v>
      </c>
      <c r="D978">
        <v>0.420573774820308</v>
      </c>
      <c r="E978">
        <v>282.5236769417469</v>
      </c>
      <c r="F978">
        <v>13.69546118869841</v>
      </c>
      <c r="G978">
        <v>40195.66227700188</v>
      </c>
      <c r="H978">
        <v>0.2351640235494531</v>
      </c>
      <c r="I978">
        <v>0.1562013659265183</v>
      </c>
      <c r="J978">
        <v>18.44468352754362</v>
      </c>
      <c r="K978">
        <v>2.88665683963427</v>
      </c>
      <c r="L978">
        <v>933.0551285060506</v>
      </c>
      <c r="M978">
        <v>595.9792800635109</v>
      </c>
      <c r="N978">
        <v>390.9315304995798</v>
      </c>
    </row>
    <row r="979" spans="1:14">
      <c r="A979">
        <v>977</v>
      </c>
      <c r="B979">
        <v>22.84506272555345</v>
      </c>
      <c r="C979">
        <v>2597.483389998155</v>
      </c>
      <c r="D979">
        <v>0.4205723416557209</v>
      </c>
      <c r="E979">
        <v>282.5201109081362</v>
      </c>
      <c r="F979">
        <v>13.69565386846833</v>
      </c>
      <c r="G979">
        <v>40195.64941872003</v>
      </c>
      <c r="H979">
        <v>0.2351636108051298</v>
      </c>
      <c r="I979">
        <v>0.156201299291274</v>
      </c>
      <c r="J979">
        <v>18.44465329482959</v>
      </c>
      <c r="K979">
        <v>2.88665683963427</v>
      </c>
      <c r="L979">
        <v>933.0551285060506</v>
      </c>
      <c r="M979">
        <v>595.9800373893033</v>
      </c>
      <c r="N979">
        <v>390.9344066258319</v>
      </c>
    </row>
    <row r="980" spans="1:14">
      <c r="A980">
        <v>978</v>
      </c>
      <c r="B980">
        <v>22.84505689360683</v>
      </c>
      <c r="C980">
        <v>2597.485471675845</v>
      </c>
      <c r="D980">
        <v>0.4205719287200454</v>
      </c>
      <c r="E980">
        <v>282.5203324961769</v>
      </c>
      <c r="F980">
        <v>13.69564106809752</v>
      </c>
      <c r="G980">
        <v>40195.63994103981</v>
      </c>
      <c r="H980">
        <v>0.2351636137701871</v>
      </c>
      <c r="I980">
        <v>0.1562012997699655</v>
      </c>
      <c r="J980">
        <v>18.4446533770038</v>
      </c>
      <c r="K980">
        <v>2.88665683963427</v>
      </c>
      <c r="L980">
        <v>933.0551285060506</v>
      </c>
      <c r="M980">
        <v>595.9800319488453</v>
      </c>
      <c r="N980">
        <v>390.9343857419219</v>
      </c>
    </row>
    <row r="981" spans="1:14">
      <c r="A981">
        <v>979</v>
      </c>
      <c r="B981">
        <v>22.84510334873141</v>
      </c>
      <c r="C981">
        <v>2597.49589346103</v>
      </c>
      <c r="D981">
        <v>0.4205721943973624</v>
      </c>
      <c r="E981">
        <v>282.5213168763469</v>
      </c>
      <c r="F981">
        <v>13.69558053735129</v>
      </c>
      <c r="G981">
        <v>40195.61095036865</v>
      </c>
      <c r="H981">
        <v>0.2351637422265953</v>
      </c>
      <c r="I981">
        <v>0.1562013205085192</v>
      </c>
      <c r="J981">
        <v>18.44466363049718</v>
      </c>
      <c r="K981">
        <v>2.88665683963427</v>
      </c>
      <c r="L981">
        <v>933.0551285060506</v>
      </c>
      <c r="M981">
        <v>595.9797962497832</v>
      </c>
      <c r="N981">
        <v>390.9338260707452</v>
      </c>
    </row>
    <row r="982" spans="1:14">
      <c r="A982">
        <v>980</v>
      </c>
      <c r="B982">
        <v>22.84510149330774</v>
      </c>
      <c r="C982">
        <v>2597.487368871797</v>
      </c>
      <c r="D982">
        <v>0.420571776491611</v>
      </c>
      <c r="E982">
        <v>282.5205632692154</v>
      </c>
      <c r="F982">
        <v>13.69563243077898</v>
      </c>
      <c r="G982">
        <v>40195.64703701778</v>
      </c>
      <c r="H982">
        <v>0.2351636659247828</v>
      </c>
      <c r="I982">
        <v>0.1562013081900262</v>
      </c>
      <c r="J982">
        <v>18.44465143917822</v>
      </c>
      <c r="K982">
        <v>2.88665683963427</v>
      </c>
      <c r="L982">
        <v>933.0551285060506</v>
      </c>
      <c r="M982">
        <v>595.9799362526256</v>
      </c>
      <c r="N982">
        <v>390.9342350972184</v>
      </c>
    </row>
    <row r="983" spans="1:14">
      <c r="A983">
        <v>981</v>
      </c>
      <c r="B983">
        <v>22.84501885107052</v>
      </c>
      <c r="C983">
        <v>2597.476016479077</v>
      </c>
      <c r="D983">
        <v>0.4205718898892737</v>
      </c>
      <c r="E983">
        <v>282.519454583898</v>
      </c>
      <c r="F983">
        <v>13.69569339417198</v>
      </c>
      <c r="G983">
        <v>40195.65278252442</v>
      </c>
      <c r="H983">
        <v>0.2351633990962225</v>
      </c>
      <c r="I983">
        <v>0.1562012651120987</v>
      </c>
      <c r="J983">
        <v>18.44464291919819</v>
      </c>
      <c r="K983">
        <v>2.88665683963427</v>
      </c>
      <c r="L983">
        <v>933.0551285060506</v>
      </c>
      <c r="M983">
        <v>595.9804258452399</v>
      </c>
      <c r="N983">
        <v>390.9346660199228</v>
      </c>
    </row>
    <row r="984" spans="1:14">
      <c r="A984">
        <v>982</v>
      </c>
      <c r="B984">
        <v>22.84508858268196</v>
      </c>
      <c r="C984">
        <v>2597.489986994849</v>
      </c>
      <c r="D984">
        <v>0.4205719640373038</v>
      </c>
      <c r="E984">
        <v>282.5207448530925</v>
      </c>
      <c r="F984">
        <v>13.69561704731288</v>
      </c>
      <c r="G984">
        <v>40195.63883392145</v>
      </c>
      <c r="H984">
        <v>0.2351637008708435</v>
      </c>
      <c r="I984">
        <v>0.1562013138318682</v>
      </c>
      <c r="J984">
        <v>18.44465864124858</v>
      </c>
      <c r="K984">
        <v>2.88665683963427</v>
      </c>
      <c r="L984">
        <v>933.0551285060506</v>
      </c>
      <c r="M984">
        <v>595.9798721316256</v>
      </c>
      <c r="N984">
        <v>390.9341511203017</v>
      </c>
    </row>
    <row r="985" spans="1:14">
      <c r="A985">
        <v>983</v>
      </c>
      <c r="B985">
        <v>22.84490652780674</v>
      </c>
      <c r="C985">
        <v>2597.465965663444</v>
      </c>
      <c r="D985">
        <v>0.4205725760214899</v>
      </c>
      <c r="E985">
        <v>282.518456062625</v>
      </c>
      <c r="F985">
        <v>13.69574417055267</v>
      </c>
      <c r="G985">
        <v>40195.64125658725</v>
      </c>
      <c r="H985">
        <v>0.235163273294305</v>
      </c>
      <c r="I985">
        <v>0.1562012448021198</v>
      </c>
      <c r="J985">
        <v>18.44463728035522</v>
      </c>
      <c r="K985">
        <v>2.88665683963427</v>
      </c>
      <c r="L985">
        <v>933.0551285060506</v>
      </c>
      <c r="M985">
        <v>595.9806566742716</v>
      </c>
      <c r="N985">
        <v>390.9353212221969</v>
      </c>
    </row>
    <row r="986" spans="1:14">
      <c r="A986">
        <v>984</v>
      </c>
      <c r="B986">
        <v>22.84502030607391</v>
      </c>
      <c r="C986">
        <v>2597.480564240882</v>
      </c>
      <c r="D986">
        <v>0.4205718430258495</v>
      </c>
      <c r="E986">
        <v>282.5198675713647</v>
      </c>
      <c r="F986">
        <v>13.69566681639615</v>
      </c>
      <c r="G986">
        <v>40195.63928151468</v>
      </c>
      <c r="H986">
        <v>0.2351635981378997</v>
      </c>
      <c r="I986">
        <v>0.1562012972462225</v>
      </c>
      <c r="J986">
        <v>18.44464889399436</v>
      </c>
      <c r="K986">
        <v>2.88665683963427</v>
      </c>
      <c r="L986">
        <v>933.0551285060506</v>
      </c>
      <c r="M986">
        <v>595.9800606318647</v>
      </c>
      <c r="N986">
        <v>390.9347865477802</v>
      </c>
    </row>
    <row r="987" spans="1:14">
      <c r="A987">
        <v>985</v>
      </c>
      <c r="B987">
        <v>22.84495735033231</v>
      </c>
      <c r="C987">
        <v>2597.472417319756</v>
      </c>
      <c r="D987">
        <v>0.4205715179052564</v>
      </c>
      <c r="E987">
        <v>282.5191186133611</v>
      </c>
      <c r="F987">
        <v>13.69570713938237</v>
      </c>
      <c r="G987">
        <v>40195.625602169</v>
      </c>
      <c r="H987">
        <v>0.2351635474747716</v>
      </c>
      <c r="I987">
        <v>0.1562012890669526</v>
      </c>
      <c r="J987">
        <v>18.44463958863832</v>
      </c>
      <c r="K987">
        <v>2.88665683963427</v>
      </c>
      <c r="L987">
        <v>933.0551285060506</v>
      </c>
      <c r="M987">
        <v>595.9801535915011</v>
      </c>
      <c r="N987">
        <v>390.9354813206401</v>
      </c>
    </row>
    <row r="988" spans="1:14">
      <c r="A988">
        <v>986</v>
      </c>
      <c r="B988">
        <v>22.84498626195698</v>
      </c>
      <c r="C988">
        <v>2597.477056334897</v>
      </c>
      <c r="D988">
        <v>0.4205719050862111</v>
      </c>
      <c r="E988">
        <v>282.5195314413204</v>
      </c>
      <c r="F988">
        <v>13.69568471241147</v>
      </c>
      <c r="G988">
        <v>40195.6361642699</v>
      </c>
      <c r="H988">
        <v>0.2351635222575429</v>
      </c>
      <c r="I988">
        <v>0.1562012849957768</v>
      </c>
      <c r="J988">
        <v>18.44464596359728</v>
      </c>
      <c r="K988">
        <v>2.88665683963427</v>
      </c>
      <c r="L988">
        <v>933.0551285060506</v>
      </c>
      <c r="M988">
        <v>595.9801998615417</v>
      </c>
      <c r="N988">
        <v>390.9349675283014</v>
      </c>
    </row>
    <row r="989" spans="1:14">
      <c r="A989">
        <v>987</v>
      </c>
      <c r="B989">
        <v>22.84507635359524</v>
      </c>
      <c r="C989">
        <v>2597.486620786624</v>
      </c>
      <c r="D989">
        <v>0.4205719868037974</v>
      </c>
      <c r="E989">
        <v>282.5204234614044</v>
      </c>
      <c r="F989">
        <v>13.69563726107786</v>
      </c>
      <c r="G989">
        <v>40195.65163929211</v>
      </c>
      <c r="H989">
        <v>0.2351636726779432</v>
      </c>
      <c r="I989">
        <v>0.1562013092802853</v>
      </c>
      <c r="J989">
        <v>18.44465559651498</v>
      </c>
      <c r="K989">
        <v>2.88665683963427</v>
      </c>
      <c r="L989">
        <v>933.0551285060506</v>
      </c>
      <c r="M989">
        <v>595.9799238615457</v>
      </c>
      <c r="N989">
        <v>390.9343158767085</v>
      </c>
    </row>
    <row r="990" spans="1:14">
      <c r="A990">
        <v>988</v>
      </c>
      <c r="B990">
        <v>22.84512908364252</v>
      </c>
      <c r="C990">
        <v>2597.494758362538</v>
      </c>
      <c r="D990">
        <v>0.4205719712609702</v>
      </c>
      <c r="E990">
        <v>282.5211871819561</v>
      </c>
      <c r="F990">
        <v>13.69559373714673</v>
      </c>
      <c r="G990">
        <v>40195.64843150195</v>
      </c>
      <c r="H990">
        <v>0.2351637899875358</v>
      </c>
      <c r="I990">
        <v>0.1562013282192526</v>
      </c>
      <c r="J990">
        <v>18.44466370346467</v>
      </c>
      <c r="K990">
        <v>2.88665683963427</v>
      </c>
      <c r="L990">
        <v>933.0551285060506</v>
      </c>
      <c r="M990">
        <v>595.9797086153721</v>
      </c>
      <c r="N990">
        <v>390.9338481848847</v>
      </c>
    </row>
    <row r="991" spans="1:14">
      <c r="A991">
        <v>989</v>
      </c>
      <c r="B991">
        <v>22.8450296434327</v>
      </c>
      <c r="C991">
        <v>2597.479722046751</v>
      </c>
      <c r="D991">
        <v>0.4205718614033993</v>
      </c>
      <c r="E991">
        <v>282.5197711246</v>
      </c>
      <c r="F991">
        <v>13.69567482978202</v>
      </c>
      <c r="G991">
        <v>40195.65784190887</v>
      </c>
      <c r="H991">
        <v>0.2351636007407452</v>
      </c>
      <c r="I991">
        <v>0.156201297666437</v>
      </c>
      <c r="J991">
        <v>18.44464913039102</v>
      </c>
      <c r="K991">
        <v>2.88665683963427</v>
      </c>
      <c r="L991">
        <v>933.0551285060506</v>
      </c>
      <c r="M991">
        <v>595.9800558560139</v>
      </c>
      <c r="N991">
        <v>390.9347605400269</v>
      </c>
    </row>
    <row r="992" spans="1:14">
      <c r="A992">
        <v>990</v>
      </c>
      <c r="B992">
        <v>22.84514682882959</v>
      </c>
      <c r="C992">
        <v>2597.49366921167</v>
      </c>
      <c r="D992">
        <v>0.4205723157685381</v>
      </c>
      <c r="E992">
        <v>282.5210919570952</v>
      </c>
      <c r="F992">
        <v>13.69560146901439</v>
      </c>
      <c r="G992">
        <v>40195.65876532095</v>
      </c>
      <c r="H992">
        <v>0.2351637236563351</v>
      </c>
      <c r="I992">
        <v>0.1562013175104562</v>
      </c>
      <c r="J992">
        <v>18.44466212938891</v>
      </c>
      <c r="K992">
        <v>2.88665683963427</v>
      </c>
      <c r="L992">
        <v>933.0551285060506</v>
      </c>
      <c r="M992">
        <v>595.9798303235307</v>
      </c>
      <c r="N992">
        <v>390.9337005711511</v>
      </c>
    </row>
    <row r="993" spans="1:14">
      <c r="A993">
        <v>991</v>
      </c>
      <c r="B993">
        <v>22.8450687146798</v>
      </c>
      <c r="C993">
        <v>2597.484924580058</v>
      </c>
      <c r="D993">
        <v>0.4205718614497578</v>
      </c>
      <c r="E993">
        <v>282.5202648389596</v>
      </c>
      <c r="F993">
        <v>13.69564717644102</v>
      </c>
      <c r="G993">
        <v>40195.65668804505</v>
      </c>
      <c r="H993">
        <v>0.2351637046475037</v>
      </c>
      <c r="I993">
        <v>0.1562013144415885</v>
      </c>
      <c r="J993">
        <v>18.44465399889338</v>
      </c>
      <c r="K993">
        <v>2.88665683963427</v>
      </c>
      <c r="L993">
        <v>933.0551285060506</v>
      </c>
      <c r="M993">
        <v>595.9798652019971</v>
      </c>
      <c r="N993">
        <v>390.9345583909024</v>
      </c>
    </row>
    <row r="994" spans="1:14">
      <c r="A994">
        <v>992</v>
      </c>
      <c r="B994">
        <v>22.84501447696095</v>
      </c>
      <c r="C994">
        <v>2597.480764962995</v>
      </c>
      <c r="D994">
        <v>0.4205716967514546</v>
      </c>
      <c r="E994">
        <v>282.519859528106</v>
      </c>
      <c r="F994">
        <v>13.69566817159052</v>
      </c>
      <c r="G994">
        <v>40195.65181974364</v>
      </c>
      <c r="H994">
        <v>0.2351636342209462</v>
      </c>
      <c r="I994">
        <v>0.1562013030716232</v>
      </c>
      <c r="J994">
        <v>18.44465093421263</v>
      </c>
      <c r="K994">
        <v>2.88665683963427</v>
      </c>
      <c r="L994">
        <v>933.0551285060506</v>
      </c>
      <c r="M994">
        <v>595.9799944246256</v>
      </c>
      <c r="N994">
        <v>390.9348666854133</v>
      </c>
    </row>
    <row r="995" spans="1:14">
      <c r="A995">
        <v>993</v>
      </c>
      <c r="B995">
        <v>22.84506559407512</v>
      </c>
      <c r="C995">
        <v>2597.485259255246</v>
      </c>
      <c r="D995">
        <v>0.4205714134307494</v>
      </c>
      <c r="E995">
        <v>282.5203065067332</v>
      </c>
      <c r="F995">
        <v>13.69564687763143</v>
      </c>
      <c r="G995">
        <v>40195.66430292463</v>
      </c>
      <c r="H995">
        <v>0.2351637279079942</v>
      </c>
      <c r="I995">
        <v>0.1562013181968624</v>
      </c>
      <c r="J995">
        <v>18.44465359939901</v>
      </c>
      <c r="K995">
        <v>2.88665683963427</v>
      </c>
      <c r="L995">
        <v>933.0551285060506</v>
      </c>
      <c r="M995">
        <v>595.9798225223501</v>
      </c>
      <c r="N995">
        <v>390.9346667761289</v>
      </c>
    </row>
    <row r="996" spans="1:14">
      <c r="A996">
        <v>994</v>
      </c>
      <c r="B996">
        <v>22.8450731305791</v>
      </c>
      <c r="C996">
        <v>2597.486323768599</v>
      </c>
      <c r="D996">
        <v>0.4205719407831215</v>
      </c>
      <c r="E996">
        <v>282.5203884954593</v>
      </c>
      <c r="F996">
        <v>13.69564025942781</v>
      </c>
      <c r="G996">
        <v>40195.65907993582</v>
      </c>
      <c r="H996">
        <v>0.2351637134999824</v>
      </c>
      <c r="I996">
        <v>0.1562013158707708</v>
      </c>
      <c r="J996">
        <v>18.44465597134402</v>
      </c>
      <c r="K996">
        <v>2.88665683963427</v>
      </c>
      <c r="L996">
        <v>933.0551285060506</v>
      </c>
      <c r="M996">
        <v>595.9798489589738</v>
      </c>
      <c r="N996">
        <v>390.934452228158</v>
      </c>
    </row>
    <row r="997" spans="1:14">
      <c r="A997">
        <v>995</v>
      </c>
      <c r="B997">
        <v>22.84503665712385</v>
      </c>
      <c r="C997">
        <v>2597.487682269167</v>
      </c>
      <c r="D997">
        <v>0.4205720745943462</v>
      </c>
      <c r="E997">
        <v>282.5204645791941</v>
      </c>
      <c r="F997">
        <v>13.69562967861073</v>
      </c>
      <c r="G997">
        <v>40195.64132392187</v>
      </c>
      <c r="H997">
        <v>0.2351638074716338</v>
      </c>
      <c r="I997">
        <v>0.1562013310419614</v>
      </c>
      <c r="J997">
        <v>18.44466147675761</v>
      </c>
      <c r="K997">
        <v>2.88665683963427</v>
      </c>
      <c r="L997">
        <v>933.0551285060506</v>
      </c>
      <c r="M997">
        <v>595.9796765345922</v>
      </c>
      <c r="N997">
        <v>390.9347200101538</v>
      </c>
    </row>
    <row r="998" spans="1:14">
      <c r="A998">
        <v>996</v>
      </c>
      <c r="B998">
        <v>22.84501588844415</v>
      </c>
      <c r="C998">
        <v>2597.48801043227</v>
      </c>
      <c r="D998">
        <v>0.420572304154515</v>
      </c>
      <c r="E998">
        <v>282.520477197959</v>
      </c>
      <c r="F998">
        <v>13.69562740187081</v>
      </c>
      <c r="G998">
        <v>40195.63848511326</v>
      </c>
      <c r="H998">
        <v>0.2351637879127663</v>
      </c>
      <c r="I998">
        <v>0.1562013278842927</v>
      </c>
      <c r="J998">
        <v>18.44466329108175</v>
      </c>
      <c r="K998">
        <v>2.88665683963427</v>
      </c>
      <c r="L998">
        <v>933.0551285060506</v>
      </c>
      <c r="M998">
        <v>595.9797124222728</v>
      </c>
      <c r="N998">
        <v>390.9347078451856</v>
      </c>
    </row>
    <row r="999" spans="1:14">
      <c r="A999">
        <v>997</v>
      </c>
      <c r="B999">
        <v>22.84519674944234</v>
      </c>
      <c r="C999">
        <v>2597.501854407901</v>
      </c>
      <c r="D999">
        <v>0.420572720122512</v>
      </c>
      <c r="E999">
        <v>282.5218299379808</v>
      </c>
      <c r="F999">
        <v>13.69555585876081</v>
      </c>
      <c r="G999">
        <v>40195.64602225546</v>
      </c>
      <c r="H999">
        <v>0.2351639934204377</v>
      </c>
      <c r="I999">
        <v>0.1562013610623557</v>
      </c>
      <c r="J999">
        <v>18.4446729963778</v>
      </c>
      <c r="K999">
        <v>2.88665683963427</v>
      </c>
      <c r="L999">
        <v>933.0551285060506</v>
      </c>
      <c r="M999">
        <v>595.9793353457944</v>
      </c>
      <c r="N999">
        <v>390.9335638480524</v>
      </c>
    </row>
    <row r="1000" spans="1:14">
      <c r="A1000">
        <v>998</v>
      </c>
      <c r="B1000">
        <v>22.84508231720731</v>
      </c>
      <c r="C1000">
        <v>2597.486657979537</v>
      </c>
      <c r="D1000">
        <v>0.4205727048195013</v>
      </c>
      <c r="E1000">
        <v>282.5203660782569</v>
      </c>
      <c r="F1000">
        <v>13.69563841816185</v>
      </c>
      <c r="G1000">
        <v>40195.65866907383</v>
      </c>
      <c r="H1000">
        <v>0.2351637366071707</v>
      </c>
      <c r="I1000">
        <v>0.156201319601295</v>
      </c>
      <c r="J1000">
        <v>18.44466047085442</v>
      </c>
      <c r="K1000">
        <v>2.88665683963427</v>
      </c>
      <c r="L1000">
        <v>933.0551285060506</v>
      </c>
      <c r="M1000">
        <v>595.9798065606158</v>
      </c>
      <c r="N1000">
        <v>390.9343265886247</v>
      </c>
    </row>
    <row r="1001" spans="1:14">
      <c r="A1001">
        <v>999</v>
      </c>
      <c r="B1001">
        <v>22.84513871296363</v>
      </c>
      <c r="C1001">
        <v>2597.499299917624</v>
      </c>
      <c r="D1001">
        <v>0.4205729155326383</v>
      </c>
      <c r="E1001">
        <v>282.5215375524432</v>
      </c>
      <c r="F1001">
        <v>13.69556823353661</v>
      </c>
      <c r="G1001">
        <v>40195.64033886986</v>
      </c>
      <c r="H1001">
        <v>0.2351639479787656</v>
      </c>
      <c r="I1001">
        <v>0.1562013537260502</v>
      </c>
      <c r="J1001">
        <v>18.44467458126905</v>
      </c>
      <c r="K1001">
        <v>2.88665683963427</v>
      </c>
      <c r="L1001">
        <v>933.0551285060506</v>
      </c>
      <c r="M1001">
        <v>595.9794187245565</v>
      </c>
      <c r="N1001">
        <v>390.9338244333568</v>
      </c>
    </row>
    <row r="1002" spans="1:14">
      <c r="A1002">
        <v>1000</v>
      </c>
      <c r="B1002">
        <v>22.84531855504046</v>
      </c>
      <c r="C1002">
        <v>2597.516944325349</v>
      </c>
      <c r="D1002">
        <v>0.4205725314112156</v>
      </c>
      <c r="E1002">
        <v>282.5232791095636</v>
      </c>
      <c r="F1002">
        <v>13.69547714952293</v>
      </c>
      <c r="G1002">
        <v>40195.65045471196</v>
      </c>
      <c r="H1002">
        <v>0.2351641928185991</v>
      </c>
      <c r="I1002">
        <v>0.1562013932540934</v>
      </c>
      <c r="J1002">
        <v>18.44468571467706</v>
      </c>
      <c r="K1002">
        <v>2.88665683963427</v>
      </c>
      <c r="L1002">
        <v>933.0551285060506</v>
      </c>
      <c r="M1002">
        <v>595.9789694799113</v>
      </c>
      <c r="N1002">
        <v>390.932664857921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27.47309167970788</v>
      </c>
    </row>
    <row r="2" spans="1:19">
      <c r="B2" t="s">
        <v>35</v>
      </c>
      <c r="C2">
        <v>18.36460224751419</v>
      </c>
    </row>
    <row r="3" spans="1:19">
      <c r="B3" t="s">
        <v>36</v>
      </c>
      <c r="C3">
        <v>19.33516430950765</v>
      </c>
    </row>
    <row r="4" spans="1:19">
      <c r="B4" t="s">
        <v>37</v>
      </c>
      <c r="C4">
        <v>26.32926142619333</v>
      </c>
    </row>
    <row r="5" spans="1:19">
      <c r="B5" t="s">
        <v>38</v>
      </c>
      <c r="C5">
        <v>9349.062654224821</v>
      </c>
    </row>
    <row r="6" spans="1:19">
      <c r="B6" t="s">
        <v>39</v>
      </c>
      <c r="C6">
        <v>5102.80797175207</v>
      </c>
    </row>
    <row r="7" spans="1:19">
      <c r="B7" t="s">
        <v>40</v>
      </c>
      <c r="C7">
        <v>0.5458095811825716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6.19690131749283</v>
      </c>
      <c r="E9">
        <v>8.868147427306679</v>
      </c>
      <c r="F9">
        <v>10.79263176985436</v>
      </c>
      <c r="G9">
        <v>12.13036672786071</v>
      </c>
      <c r="H9">
        <v>13.15983570409875</v>
      </c>
      <c r="I9">
        <v>14.01306684019509</v>
      </c>
      <c r="J9">
        <v>14.76402181045654</v>
      </c>
      <c r="K9">
        <v>15.45883471789436</v>
      </c>
      <c r="L9">
        <v>16.12873387016308</v>
      </c>
      <c r="M9">
        <v>16.79641126096516</v>
      </c>
      <c r="N9">
        <v>17.47944895691386</v>
      </c>
      <c r="O9">
        <v>18.15885746298562</v>
      </c>
      <c r="P9">
        <v>18.76477992040386</v>
      </c>
      <c r="Q9">
        <v>19.33516430950765</v>
      </c>
      <c r="R9">
        <v>7.099358915623467</v>
      </c>
      <c r="S9">
        <v>-2.664535259100376e-15</v>
      </c>
    </row>
    <row r="10" spans="1:19">
      <c r="B10" t="s">
        <v>43</v>
      </c>
      <c r="C10">
        <v>0</v>
      </c>
      <c r="D10">
        <v>6.244502338526027</v>
      </c>
      <c r="E10">
        <v>3.226171563914535</v>
      </c>
      <c r="F10">
        <v>2.69800217405457</v>
      </c>
      <c r="G10">
        <v>2.194529309311246</v>
      </c>
      <c r="H10">
        <v>1.928512116398923</v>
      </c>
      <c r="I10">
        <v>1.77379796431675</v>
      </c>
      <c r="J10">
        <v>1.681680752383482</v>
      </c>
      <c r="K10">
        <v>1.629343173263983</v>
      </c>
      <c r="L10">
        <v>1.604830452508697</v>
      </c>
      <c r="M10">
        <v>1.601480901778887</v>
      </c>
      <c r="N10">
        <v>1.615464023189092</v>
      </c>
      <c r="O10">
        <v>2.357586260526156</v>
      </c>
      <c r="P10">
        <v>2.350772887985231</v>
      </c>
      <c r="Q10">
        <v>2.38440306197773</v>
      </c>
      <c r="R10">
        <v>0.9177919636944417</v>
      </c>
      <c r="S10">
        <v>0.1838438662919616</v>
      </c>
    </row>
    <row r="11" spans="1:19">
      <c r="B11" t="s">
        <v>44</v>
      </c>
      <c r="C11">
        <v>0</v>
      </c>
      <c r="D11">
        <v>0.04760102103319784</v>
      </c>
      <c r="E11">
        <v>0.5549254541006857</v>
      </c>
      <c r="F11">
        <v>0.7735178315068941</v>
      </c>
      <c r="G11">
        <v>0.8567943513048937</v>
      </c>
      <c r="H11">
        <v>0.8990431401608838</v>
      </c>
      <c r="I11">
        <v>0.9205668282204045</v>
      </c>
      <c r="J11">
        <v>0.9307257821220363</v>
      </c>
      <c r="K11">
        <v>0.9345302658261609</v>
      </c>
      <c r="L11">
        <v>0.9349313002399804</v>
      </c>
      <c r="M11">
        <v>0.9338035109768026</v>
      </c>
      <c r="N11">
        <v>0.9324263272403974</v>
      </c>
      <c r="O11">
        <v>1.678177754454396</v>
      </c>
      <c r="P11">
        <v>1.744850430566986</v>
      </c>
      <c r="Q11">
        <v>1.81401867287394</v>
      </c>
      <c r="R11">
        <v>13.15359735757862</v>
      </c>
      <c r="S11">
        <v>7.283202781915431</v>
      </c>
    </row>
    <row r="12" spans="1:19">
      <c r="B12" t="s">
        <v>45</v>
      </c>
      <c r="C12">
        <v>0</v>
      </c>
      <c r="D12">
        <v>0.3204990254179343</v>
      </c>
      <c r="E12">
        <v>0.4586538436058678</v>
      </c>
      <c r="F12">
        <v>0.5581867108596182</v>
      </c>
      <c r="G12">
        <v>0.6273733459764737</v>
      </c>
      <c r="H12">
        <v>0.6806166988520331</v>
      </c>
      <c r="I12">
        <v>0.7247451646068749</v>
      </c>
      <c r="J12">
        <v>0.7635839848124099</v>
      </c>
      <c r="K12">
        <v>0.7995191802064393</v>
      </c>
      <c r="L12">
        <v>0.8341658551219097</v>
      </c>
      <c r="M12">
        <v>0.868697622223251</v>
      </c>
      <c r="N12">
        <v>0.9040238126302714</v>
      </c>
      <c r="O12">
        <v>0.9391623040956724</v>
      </c>
      <c r="P12">
        <v>0.9705001529868916</v>
      </c>
      <c r="Q12">
        <v>1</v>
      </c>
      <c r="R12">
        <v>0.3671734463685168</v>
      </c>
      <c r="S12">
        <v>-1.378077380904463e-16</v>
      </c>
    </row>
    <row r="15" spans="1:19">
      <c r="A15" t="s">
        <v>64</v>
      </c>
      <c r="B15" t="s">
        <v>65</v>
      </c>
      <c r="C15">
        <v>27.74336701661443</v>
      </c>
    </row>
    <row r="16" spans="1:19">
      <c r="B16" t="s">
        <v>66</v>
      </c>
      <c r="C16">
        <v>18.37347246823509</v>
      </c>
    </row>
    <row r="17" spans="1:19">
      <c r="B17" t="s">
        <v>67</v>
      </c>
      <c r="C17">
        <v>17.30987363997417</v>
      </c>
    </row>
    <row r="18" spans="1:19">
      <c r="B18" t="s">
        <v>68</v>
      </c>
      <c r="C18">
        <v>26.57544785486689</v>
      </c>
    </row>
    <row r="19" spans="1:19">
      <c r="B19" t="s">
        <v>69</v>
      </c>
      <c r="C19">
        <v>8452.121522328405</v>
      </c>
    </row>
    <row r="20" spans="1:19">
      <c r="B20" t="s">
        <v>70</v>
      </c>
      <c r="C20">
        <v>5230.316640003904</v>
      </c>
    </row>
    <row r="21" spans="1:19">
      <c r="B21" t="s">
        <v>71</v>
      </c>
      <c r="C21">
        <v>0.6188170184475822</v>
      </c>
    </row>
    <row r="22" spans="1:19">
      <c r="B22" t="s">
        <v>41</v>
      </c>
      <c r="C22" t="s">
        <v>47</v>
      </c>
      <c r="D22" t="s">
        <v>73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74</v>
      </c>
    </row>
    <row r="23" spans="1:19">
      <c r="B23" t="s">
        <v>42</v>
      </c>
      <c r="C23">
        <v>0</v>
      </c>
      <c r="D23">
        <v>12.06003956082829</v>
      </c>
      <c r="E23">
        <v>14.12857041793548</v>
      </c>
      <c r="F23">
        <v>15.37966493782052</v>
      </c>
      <c r="G23">
        <v>16.07157799957878</v>
      </c>
      <c r="H23">
        <v>16.47762637031497</v>
      </c>
      <c r="I23">
        <v>16.72541812903831</v>
      </c>
      <c r="J23">
        <v>16.88503810357493</v>
      </c>
      <c r="K23">
        <v>16.99913339736802</v>
      </c>
      <c r="L23">
        <v>17.09571428794272</v>
      </c>
      <c r="M23">
        <v>17.1944234000795</v>
      </c>
      <c r="N23">
        <v>17.30987363997417</v>
      </c>
      <c r="O23">
        <v>17.08394847294215</v>
      </c>
      <c r="P23">
        <v>16.77855745448052</v>
      </c>
      <c r="Q23">
        <v>16.42349606778324</v>
      </c>
      <c r="R23">
        <v>3.611759224877074</v>
      </c>
      <c r="S23">
        <v>0</v>
      </c>
    </row>
    <row r="24" spans="1:19">
      <c r="B24" t="s">
        <v>43</v>
      </c>
      <c r="C24">
        <v>0</v>
      </c>
      <c r="D24">
        <v>12.26083448538077</v>
      </c>
      <c r="E24">
        <v>3.028427863593083</v>
      </c>
      <c r="F24">
        <v>2.498207250540212</v>
      </c>
      <c r="G24">
        <v>1.992331829114341</v>
      </c>
      <c r="H24">
        <v>1.722885901331357</v>
      </c>
      <c r="I24">
        <v>1.563760700950688</v>
      </c>
      <c r="J24">
        <v>1.466262276331441</v>
      </c>
      <c r="K24">
        <v>1.407558006195977</v>
      </c>
      <c r="L24">
        <v>1.375652087285222</v>
      </c>
      <c r="M24">
        <v>1.363815814330197</v>
      </c>
      <c r="N24">
        <v>1.368123535718458</v>
      </c>
      <c r="O24">
        <v>2.002747050060761</v>
      </c>
      <c r="P24">
        <v>1.977284856877366</v>
      </c>
      <c r="Q24">
        <v>1.988057490911563</v>
      </c>
      <c r="R24">
        <v>0.7224104187502383</v>
      </c>
      <c r="S24">
        <v>0.0426960941439146</v>
      </c>
    </row>
    <row r="25" spans="1:19">
      <c r="B25" t="s">
        <v>44</v>
      </c>
      <c r="C25">
        <v>0</v>
      </c>
      <c r="D25">
        <v>0.2007949245524784</v>
      </c>
      <c r="E25">
        <v>0.9598970064858906</v>
      </c>
      <c r="F25">
        <v>1.247112730655179</v>
      </c>
      <c r="G25">
        <v>1.300418767356075</v>
      </c>
      <c r="H25">
        <v>1.316837530595166</v>
      </c>
      <c r="I25">
        <v>1.315968942227352</v>
      </c>
      <c r="J25">
        <v>1.306642301794821</v>
      </c>
      <c r="K25">
        <v>1.293462712402893</v>
      </c>
      <c r="L25">
        <v>1.279071196710524</v>
      </c>
      <c r="M25">
        <v>1.265106702193411</v>
      </c>
      <c r="N25">
        <v>1.252673295823791</v>
      </c>
      <c r="O25">
        <v>2.228672217092784</v>
      </c>
      <c r="P25">
        <v>2.282675875338991</v>
      </c>
      <c r="Q25">
        <v>2.343118877608839</v>
      </c>
      <c r="R25">
        <v>13.53414726165641</v>
      </c>
      <c r="S25">
        <v>3.654455319020989</v>
      </c>
    </row>
    <row r="26" spans="1:19">
      <c r="B26" t="s">
        <v>45</v>
      </c>
      <c r="C26">
        <v>0</v>
      </c>
      <c r="D26">
        <v>0.6967144770472332</v>
      </c>
      <c r="E26">
        <v>0.8162145323411248</v>
      </c>
      <c r="F26">
        <v>0.8884908843184059</v>
      </c>
      <c r="G26">
        <v>0.9284630456495212</v>
      </c>
      <c r="H26">
        <v>0.9519206617581963</v>
      </c>
      <c r="I26">
        <v>0.9662357147665041</v>
      </c>
      <c r="J26">
        <v>0.9754570399972098</v>
      </c>
      <c r="K26">
        <v>0.9820483818039807</v>
      </c>
      <c r="L26">
        <v>0.9876279078353933</v>
      </c>
      <c r="M26">
        <v>0.993330382283782</v>
      </c>
      <c r="N26">
        <v>1</v>
      </c>
      <c r="O26">
        <v>0.9869481908573677</v>
      </c>
      <c r="P26">
        <v>0.9693055999977569</v>
      </c>
      <c r="Q26">
        <v>0.9487935272881489</v>
      </c>
      <c r="R26">
        <v>0.2086531248001914</v>
      </c>
      <c r="S26">
        <v>0</v>
      </c>
    </row>
    <row r="29" spans="1:19">
      <c r="A29" t="s">
        <v>75</v>
      </c>
      <c r="B29" t="s">
        <v>76</v>
      </c>
      <c r="C29">
        <v>15.57984749119577</v>
      </c>
    </row>
    <row r="30" spans="1:19">
      <c r="B30" t="s">
        <v>77</v>
      </c>
      <c r="C30">
        <v>20.08436128372587</v>
      </c>
    </row>
    <row r="31" spans="1:19">
      <c r="B31" t="s">
        <v>78</v>
      </c>
      <c r="C31">
        <v>10.93799792933361</v>
      </c>
    </row>
    <row r="32" spans="1:19">
      <c r="B32" t="s">
        <v>79</v>
      </c>
      <c r="C32">
        <v>9.020519340309841</v>
      </c>
    </row>
    <row r="33" spans="1:16">
      <c r="B33" t="s">
        <v>80</v>
      </c>
      <c r="C33">
        <v>1981.652063325696</v>
      </c>
    </row>
    <row r="34" spans="1:16">
      <c r="B34" t="s">
        <v>81</v>
      </c>
      <c r="C34">
        <v>1130.55635532033</v>
      </c>
    </row>
    <row r="35" spans="1:16">
      <c r="B35" t="s">
        <v>82</v>
      </c>
      <c r="C35">
        <v>0.5705120370237855</v>
      </c>
    </row>
    <row r="36" spans="1:16">
      <c r="B36" t="s">
        <v>41</v>
      </c>
      <c r="C36" t="s">
        <v>47</v>
      </c>
      <c r="D36" t="s">
        <v>84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</row>
    <row r="37" spans="1:16">
      <c r="B37" t="s">
        <v>42</v>
      </c>
      <c r="C37">
        <v>0</v>
      </c>
      <c r="D37">
        <v>10.93799792933361</v>
      </c>
      <c r="E37">
        <v>9.874602627218437</v>
      </c>
      <c r="F37">
        <v>9.892367857917424</v>
      </c>
      <c r="G37">
        <v>9.588560121774512</v>
      </c>
      <c r="H37">
        <v>9.08844588427514</v>
      </c>
      <c r="I37">
        <v>8.459441718648117</v>
      </c>
      <c r="J37">
        <v>7.741156054438215</v>
      </c>
      <c r="K37">
        <v>6.95813254039421</v>
      </c>
      <c r="L37">
        <v>6.126045163965204</v>
      </c>
      <c r="M37">
        <v>5.254941343248282</v>
      </c>
      <c r="N37">
        <v>3.679969255145404</v>
      </c>
      <c r="O37">
        <v>1.924351285409543</v>
      </c>
      <c r="P37">
        <v>-3.108624468950438e-15</v>
      </c>
    </row>
    <row r="38" spans="1:16">
      <c r="B38" t="s">
        <v>43</v>
      </c>
      <c r="C38">
        <v>0</v>
      </c>
      <c r="D38">
        <v>11.01665129356658</v>
      </c>
      <c r="E38">
        <v>1.513004840072824</v>
      </c>
      <c r="F38">
        <v>0.9952822475912776</v>
      </c>
      <c r="G38">
        <v>0.7089289940363991</v>
      </c>
      <c r="H38">
        <v>0.5280526132957658</v>
      </c>
      <c r="I38">
        <v>0.4040190614760387</v>
      </c>
      <c r="J38">
        <v>0.3139202032034115</v>
      </c>
      <c r="K38">
        <v>0.2455579193574953</v>
      </c>
      <c r="L38">
        <v>0.1918730396101758</v>
      </c>
      <c r="M38">
        <v>0.1484707028238561</v>
      </c>
      <c r="N38">
        <v>0.2530106737322214</v>
      </c>
      <c r="O38">
        <v>0.1355898725613932</v>
      </c>
      <c r="P38">
        <v>0.03365041627736393</v>
      </c>
    </row>
    <row r="39" spans="1:16">
      <c r="B39" t="s">
        <v>44</v>
      </c>
      <c r="C39">
        <v>0</v>
      </c>
      <c r="D39">
        <v>0.07865336423296912</v>
      </c>
      <c r="E39">
        <v>2.576400142187998</v>
      </c>
      <c r="F39">
        <v>0.9775170168922895</v>
      </c>
      <c r="G39">
        <v>1.012736730179312</v>
      </c>
      <c r="H39">
        <v>1.028166850795137</v>
      </c>
      <c r="I39">
        <v>1.033023227103062</v>
      </c>
      <c r="J39">
        <v>1.032205867413314</v>
      </c>
      <c r="K39">
        <v>1.0285814334015</v>
      </c>
      <c r="L39">
        <v>1.023960416039181</v>
      </c>
      <c r="M39">
        <v>1.019574523540778</v>
      </c>
      <c r="N39">
        <v>1.827982761835099</v>
      </c>
      <c r="O39">
        <v>1.891207842297255</v>
      </c>
      <c r="P39">
        <v>1.95800170168691</v>
      </c>
    </row>
    <row r="40" spans="1:16">
      <c r="B40" t="s">
        <v>45</v>
      </c>
      <c r="C40">
        <v>0</v>
      </c>
      <c r="D40">
        <v>1</v>
      </c>
      <c r="E40">
        <v>0.9027797126141932</v>
      </c>
      <c r="F40">
        <v>0.9044038883375534</v>
      </c>
      <c r="G40">
        <v>0.8766284455091945</v>
      </c>
      <c r="H40">
        <v>0.8309057967456434</v>
      </c>
      <c r="I40">
        <v>0.7733994624337529</v>
      </c>
      <c r="J40">
        <v>0.7077306198493529</v>
      </c>
      <c r="K40">
        <v>0.6361431575822331</v>
      </c>
      <c r="L40">
        <v>0.5600700606768564</v>
      </c>
      <c r="M40">
        <v>0.4804299083980934</v>
      </c>
      <c r="N40">
        <v>0.3364390155237124</v>
      </c>
      <c r="O40">
        <v>0.1759326796221822</v>
      </c>
      <c r="P40">
        <v>-2.842041559190375e-16</v>
      </c>
    </row>
    <row r="43" spans="1:16">
      <c r="A43" t="s">
        <v>85</v>
      </c>
      <c r="B43" t="s">
        <v>86</v>
      </c>
      <c r="C43">
        <v>20.15955640004968</v>
      </c>
    </row>
    <row r="44" spans="1:16">
      <c r="B44" t="s">
        <v>87</v>
      </c>
      <c r="C44">
        <v>19.04294163357149</v>
      </c>
    </row>
    <row r="45" spans="1:16">
      <c r="B45" t="s">
        <v>88</v>
      </c>
      <c r="C45">
        <v>16.63131801479528</v>
      </c>
    </row>
    <row r="46" spans="1:16">
      <c r="B46" t="s">
        <v>89</v>
      </c>
      <c r="C46">
        <v>14.63943286760559</v>
      </c>
    </row>
    <row r="47" spans="1:16">
      <c r="B47" t="s">
        <v>90</v>
      </c>
      <c r="C47">
        <v>4636.443339051171</v>
      </c>
    </row>
    <row r="48" spans="1:16">
      <c r="B48" t="s">
        <v>91</v>
      </c>
      <c r="C48">
        <v>2238.706183461115</v>
      </c>
    </row>
    <row r="49" spans="1:16">
      <c r="B49" t="s">
        <v>92</v>
      </c>
      <c r="C49">
        <v>0.4828498958685123</v>
      </c>
    </row>
    <row r="50" spans="1:16">
      <c r="B50" t="s">
        <v>41</v>
      </c>
      <c r="C50" t="s">
        <v>47</v>
      </c>
      <c r="D50" t="s">
        <v>94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</row>
    <row r="51" spans="1:16">
      <c r="B51" t="s">
        <v>42</v>
      </c>
      <c r="C51">
        <v>0</v>
      </c>
      <c r="D51">
        <v>16.63131801479528</v>
      </c>
      <c r="E51">
        <v>14.41110625734027</v>
      </c>
      <c r="F51">
        <v>13.99182482137541</v>
      </c>
      <c r="G51">
        <v>13.27641745481655</v>
      </c>
      <c r="H51">
        <v>12.38676384647552</v>
      </c>
      <c r="I51">
        <v>11.38741698571625</v>
      </c>
      <c r="J51">
        <v>10.3155208716348</v>
      </c>
      <c r="K51">
        <v>9.193460124344512</v>
      </c>
      <c r="L51">
        <v>8.034981886327742</v>
      </c>
      <c r="M51">
        <v>6.848379492799115</v>
      </c>
      <c r="N51">
        <v>4.731075284984289</v>
      </c>
      <c r="O51">
        <v>2.445606366157548</v>
      </c>
      <c r="P51">
        <v>-4.440892098500626e-15</v>
      </c>
    </row>
    <row r="52" spans="1:16">
      <c r="B52" t="s">
        <v>43</v>
      </c>
      <c r="C52">
        <v>0</v>
      </c>
      <c r="D52">
        <v>16.89041933338696</v>
      </c>
      <c r="E52">
        <v>1.513004840072824</v>
      </c>
      <c r="F52">
        <v>0.9952822475912776</v>
      </c>
      <c r="G52">
        <v>0.7089289940363992</v>
      </c>
      <c r="H52">
        <v>0.5280526132957658</v>
      </c>
      <c r="I52">
        <v>0.4040190614760387</v>
      </c>
      <c r="J52">
        <v>0.3139202032034115</v>
      </c>
      <c r="K52">
        <v>0.2455579193574953</v>
      </c>
      <c r="L52">
        <v>0.1918730396101758</v>
      </c>
      <c r="M52">
        <v>0.1484707028238561</v>
      </c>
      <c r="N52">
        <v>0.2530106737322214</v>
      </c>
      <c r="O52">
        <v>0.1355898725613932</v>
      </c>
      <c r="P52">
        <v>0.03365041627736393</v>
      </c>
    </row>
    <row r="53" spans="1:16">
      <c r="B53" t="s">
        <v>44</v>
      </c>
      <c r="C53">
        <v>0</v>
      </c>
      <c r="D53">
        <v>0.2591013185916849</v>
      </c>
      <c r="E53">
        <v>3.73321659752783</v>
      </c>
      <c r="F53">
        <v>1.414563683556136</v>
      </c>
      <c r="G53">
        <v>1.424336360595259</v>
      </c>
      <c r="H53">
        <v>1.417706221636794</v>
      </c>
      <c r="I53">
        <v>1.403365922235311</v>
      </c>
      <c r="J53">
        <v>1.385816317284859</v>
      </c>
      <c r="K53">
        <v>1.367618666647787</v>
      </c>
      <c r="L53">
        <v>1.350351277626944</v>
      </c>
      <c r="M53">
        <v>1.335073096352484</v>
      </c>
      <c r="N53">
        <v>2.370314881547047</v>
      </c>
      <c r="O53">
        <v>2.421058791388135</v>
      </c>
      <c r="P53">
        <v>2.479256782434916</v>
      </c>
    </row>
    <row r="54" spans="1:16">
      <c r="B54" t="s">
        <v>45</v>
      </c>
      <c r="C54">
        <v>0</v>
      </c>
      <c r="D54">
        <v>1</v>
      </c>
      <c r="E54">
        <v>0.8665041606756665</v>
      </c>
      <c r="F54">
        <v>0.8412938053934294</v>
      </c>
      <c r="G54">
        <v>0.798278130633171</v>
      </c>
      <c r="H54">
        <v>0.74478546050627</v>
      </c>
      <c r="I54">
        <v>0.6846972065344411</v>
      </c>
      <c r="J54">
        <v>0.6202467454748976</v>
      </c>
      <c r="K54">
        <v>0.5527800091469587</v>
      </c>
      <c r="L54">
        <v>0.4831235792124109</v>
      </c>
      <c r="M54">
        <v>0.411776113396832</v>
      </c>
      <c r="N54">
        <v>0.2844678503998005</v>
      </c>
      <c r="O54">
        <v>0.147048259433313</v>
      </c>
      <c r="P54">
        <v>-2.670198534205162e-16</v>
      </c>
    </row>
    <row r="57" spans="1:16">
      <c r="A57" t="s">
        <v>95</v>
      </c>
      <c r="B57" t="s">
        <v>96</v>
      </c>
      <c r="C57">
        <v>15.50182434211833</v>
      </c>
    </row>
    <row r="58" spans="1:16">
      <c r="B58" t="s">
        <v>97</v>
      </c>
      <c r="C58">
        <v>20.03408901539938</v>
      </c>
    </row>
    <row r="59" spans="1:16">
      <c r="B59" t="s">
        <v>98</v>
      </c>
      <c r="C59">
        <v>11.00124492627626</v>
      </c>
    </row>
    <row r="60" spans="1:16">
      <c r="B60" t="s">
        <v>99</v>
      </c>
      <c r="C60">
        <v>8.389903162856825</v>
      </c>
    </row>
    <row r="61" spans="1:16">
      <c r="B61" t="s">
        <v>100</v>
      </c>
      <c r="C61">
        <v>1849.133987019172</v>
      </c>
    </row>
    <row r="62" spans="1:16">
      <c r="B62" t="s">
        <v>101</v>
      </c>
      <c r="C62">
        <v>898.8156211448339</v>
      </c>
    </row>
    <row r="63" spans="1:16">
      <c r="B63" t="s">
        <v>102</v>
      </c>
      <c r="C63">
        <v>0.4860738202069046</v>
      </c>
    </row>
    <row r="64" spans="1:16">
      <c r="B64" t="s">
        <v>41</v>
      </c>
      <c r="C64" t="s">
        <v>47</v>
      </c>
      <c r="D64" t="s">
        <v>104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</row>
    <row r="65" spans="1:15">
      <c r="B65" t="s">
        <v>42</v>
      </c>
      <c r="C65">
        <v>0</v>
      </c>
      <c r="D65">
        <v>11.00124492627626</v>
      </c>
      <c r="E65">
        <v>8.689320700222076</v>
      </c>
      <c r="F65">
        <v>8.506303051618628</v>
      </c>
      <c r="G65">
        <v>8.12050498747559</v>
      </c>
      <c r="H65">
        <v>7.600183442674586</v>
      </c>
      <c r="I65">
        <v>6.985670070853989</v>
      </c>
      <c r="J65">
        <v>6.302142120111566</v>
      </c>
      <c r="K65">
        <v>5.56583903946394</v>
      </c>
      <c r="L65">
        <v>4.787323008949819</v>
      </c>
      <c r="M65">
        <v>3.371506418992725</v>
      </c>
      <c r="N65">
        <v>1.771381160605703</v>
      </c>
      <c r="O65">
        <v>6.661338147750939e-16</v>
      </c>
    </row>
    <row r="66" spans="1:15">
      <c r="B66" t="s">
        <v>43</v>
      </c>
      <c r="C66">
        <v>0</v>
      </c>
      <c r="D66">
        <v>11.0761752035618</v>
      </c>
      <c r="E66">
        <v>0.9952822475912776</v>
      </c>
      <c r="F66">
        <v>0.7089289940363992</v>
      </c>
      <c r="G66">
        <v>0.5280526132957658</v>
      </c>
      <c r="H66">
        <v>0.4040190614760388</v>
      </c>
      <c r="I66">
        <v>0.3139202032034115</v>
      </c>
      <c r="J66">
        <v>0.2455579193574953</v>
      </c>
      <c r="K66">
        <v>0.1918730396101758</v>
      </c>
      <c r="L66">
        <v>0.1484707028238561</v>
      </c>
      <c r="M66">
        <v>0.2530106737322214</v>
      </c>
      <c r="N66">
        <v>0.1355898725613932</v>
      </c>
      <c r="O66">
        <v>0.03365041627736393</v>
      </c>
    </row>
    <row r="67" spans="1:15">
      <c r="B67" t="s">
        <v>44</v>
      </c>
      <c r="C67">
        <v>0</v>
      </c>
      <c r="D67">
        <v>0.07493027728554105</v>
      </c>
      <c r="E67">
        <v>3.307206473645459</v>
      </c>
      <c r="F67">
        <v>0.8919466426398464</v>
      </c>
      <c r="G67">
        <v>0.9138506774388044</v>
      </c>
      <c r="H67">
        <v>0.9243406062770423</v>
      </c>
      <c r="I67">
        <v>0.9284335750240083</v>
      </c>
      <c r="J67">
        <v>0.9290858700999186</v>
      </c>
      <c r="K67">
        <v>0.9281761202578016</v>
      </c>
      <c r="L67">
        <v>0.9269867333379768</v>
      </c>
      <c r="M67">
        <v>1.668827263689316</v>
      </c>
      <c r="N67">
        <v>1.735715130948415</v>
      </c>
      <c r="O67">
        <v>1.805031576883066</v>
      </c>
    </row>
    <row r="68" spans="1:15">
      <c r="B68" t="s">
        <v>45</v>
      </c>
      <c r="C68">
        <v>0</v>
      </c>
      <c r="D68">
        <v>1</v>
      </c>
      <c r="E68">
        <v>0.7898488542390147</v>
      </c>
      <c r="F68">
        <v>0.7732127689750358</v>
      </c>
      <c r="G68">
        <v>0.7381441865801863</v>
      </c>
      <c r="H68">
        <v>0.6908475807607644</v>
      </c>
      <c r="I68">
        <v>0.6349890505727087</v>
      </c>
      <c r="J68">
        <v>0.5728571777416775</v>
      </c>
      <c r="K68">
        <v>0.5059281087515871</v>
      </c>
      <c r="L68">
        <v>0.4351619331295309</v>
      </c>
      <c r="M68">
        <v>0.3064658992310905</v>
      </c>
      <c r="N68">
        <v>0.1610164279112443</v>
      </c>
      <c r="O68">
        <v>6.055076668496366e-17</v>
      </c>
    </row>
    <row r="71" spans="1:15">
      <c r="A71" t="s">
        <v>105</v>
      </c>
      <c r="B71" t="s">
        <v>106</v>
      </c>
      <c r="C71">
        <v>20.08825805800322</v>
      </c>
    </row>
    <row r="72" spans="1:15">
      <c r="B72" t="s">
        <v>107</v>
      </c>
      <c r="C72">
        <v>18.94507184343876</v>
      </c>
    </row>
    <row r="73" spans="1:15">
      <c r="B73" t="s">
        <v>108</v>
      </c>
      <c r="C73">
        <v>16.71712428641072</v>
      </c>
    </row>
    <row r="74" spans="1:15">
      <c r="B74" t="s">
        <v>109</v>
      </c>
      <c r="C74">
        <v>13.82989108009775</v>
      </c>
    </row>
    <row r="75" spans="1:15">
      <c r="B75" t="s">
        <v>110</v>
      </c>
      <c r="C75">
        <v>4380.024982490129</v>
      </c>
    </row>
    <row r="76" spans="1:15">
      <c r="B76" t="s">
        <v>111</v>
      </c>
      <c r="C76">
        <v>1887.299452356662</v>
      </c>
    </row>
    <row r="77" spans="1:15">
      <c r="B77" t="s">
        <v>112</v>
      </c>
      <c r="C77">
        <v>0.4308878282433209</v>
      </c>
    </row>
    <row r="78" spans="1:15">
      <c r="B78" t="s">
        <v>41</v>
      </c>
      <c r="C78" t="s">
        <v>47</v>
      </c>
      <c r="D78" t="s">
        <v>114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</row>
    <row r="79" spans="1:15">
      <c r="B79" t="s">
        <v>42</v>
      </c>
      <c r="C79">
        <v>0</v>
      </c>
      <c r="D79">
        <v>16.71712428641072</v>
      </c>
      <c r="E79">
        <v>12.84334690304535</v>
      </c>
      <c r="F79">
        <v>12.24325068402121</v>
      </c>
      <c r="G79">
        <v>11.46272796050705</v>
      </c>
      <c r="H79">
        <v>10.56713396539939</v>
      </c>
      <c r="I79">
        <v>9.594303117031982</v>
      </c>
      <c r="J79">
        <v>8.567224895316647</v>
      </c>
      <c r="K79">
        <v>7.500186255427058</v>
      </c>
      <c r="L79">
        <v>6.401971945336987</v>
      </c>
      <c r="M79">
        <v>4.436604071881167</v>
      </c>
      <c r="N79">
        <v>2.299574841642789</v>
      </c>
      <c r="O79">
        <v>1.77635683940025e-15</v>
      </c>
    </row>
    <row r="80" spans="1:15">
      <c r="B80" t="s">
        <v>43</v>
      </c>
      <c r="C80">
        <v>0</v>
      </c>
      <c r="D80">
        <v>16.9637207448169</v>
      </c>
      <c r="E80">
        <v>0.9952822475912776</v>
      </c>
      <c r="F80">
        <v>0.7089289940363992</v>
      </c>
      <c r="G80">
        <v>0.5280526132957658</v>
      </c>
      <c r="H80">
        <v>0.4040190614760388</v>
      </c>
      <c r="I80">
        <v>0.3139202032034115</v>
      </c>
      <c r="J80">
        <v>0.2455579193574953</v>
      </c>
      <c r="K80">
        <v>0.1918730396101758</v>
      </c>
      <c r="L80">
        <v>0.1484707028238561</v>
      </c>
      <c r="M80">
        <v>0.2530106737322214</v>
      </c>
      <c r="N80">
        <v>0.1355898725613932</v>
      </c>
      <c r="O80">
        <v>0.03365041627736393</v>
      </c>
    </row>
    <row r="81" spans="1:15">
      <c r="B81" t="s">
        <v>44</v>
      </c>
      <c r="C81">
        <v>0</v>
      </c>
      <c r="D81">
        <v>0.2465964584061825</v>
      </c>
      <c r="E81">
        <v>4.869059630956647</v>
      </c>
      <c r="F81">
        <v>1.309025213060541</v>
      </c>
      <c r="G81">
        <v>1.308575336809928</v>
      </c>
      <c r="H81">
        <v>1.299613056583697</v>
      </c>
      <c r="I81">
        <v>1.286751051570821</v>
      </c>
      <c r="J81">
        <v>1.272636141072831</v>
      </c>
      <c r="K81">
        <v>1.258911679499764</v>
      </c>
      <c r="L81">
        <v>1.246685012913928</v>
      </c>
      <c r="M81">
        <v>2.218378547188041</v>
      </c>
      <c r="N81">
        <v>2.272619102799771</v>
      </c>
      <c r="O81">
        <v>2.333225257920151</v>
      </c>
    </row>
    <row r="82" spans="1:15">
      <c r="B82" t="s">
        <v>45</v>
      </c>
      <c r="C82">
        <v>0</v>
      </c>
      <c r="D82">
        <v>1</v>
      </c>
      <c r="E82">
        <v>0.7682748948325793</v>
      </c>
      <c r="F82">
        <v>0.7323777986129886</v>
      </c>
      <c r="G82">
        <v>0.685687787212604</v>
      </c>
      <c r="H82">
        <v>0.6321143388273646</v>
      </c>
      <c r="I82">
        <v>0.5739206667758731</v>
      </c>
      <c r="J82">
        <v>0.5124819764773123</v>
      </c>
      <c r="K82">
        <v>0.4486528978865059</v>
      </c>
      <c r="L82">
        <v>0.3829589249713913</v>
      </c>
      <c r="M82">
        <v>0.2653927790372213</v>
      </c>
      <c r="N82">
        <v>0.1375580394238083</v>
      </c>
      <c r="O82">
        <v>1.062597136305461e-16</v>
      </c>
    </row>
    <row r="85" spans="1:15">
      <c r="A85" t="s">
        <v>115</v>
      </c>
      <c r="B85" t="s">
        <v>116</v>
      </c>
      <c r="C85">
        <v>15.79331382705675</v>
      </c>
    </row>
    <row r="86" spans="1:15">
      <c r="B86" t="s">
        <v>117</v>
      </c>
      <c r="C86">
        <v>19.94325970910349</v>
      </c>
    </row>
    <row r="87" spans="1:15">
      <c r="B87" t="s">
        <v>118</v>
      </c>
      <c r="C87">
        <v>10.80436862444862</v>
      </c>
    </row>
    <row r="88" spans="1:15">
      <c r="B88" t="s">
        <v>119</v>
      </c>
      <c r="C88">
        <v>7.964375717069748</v>
      </c>
    </row>
    <row r="89" spans="1:15">
      <c r="B89" t="s">
        <v>120</v>
      </c>
      <c r="C89">
        <v>1716.11851728489</v>
      </c>
    </row>
    <row r="90" spans="1:15">
      <c r="B90" t="s">
        <v>121</v>
      </c>
      <c r="C90">
        <v>740.8740205668408</v>
      </c>
    </row>
    <row r="91" spans="1:15">
      <c r="B91" t="s">
        <v>122</v>
      </c>
      <c r="C91">
        <v>0.4317149503980614</v>
      </c>
    </row>
    <row r="92" spans="1:15">
      <c r="B92" t="s">
        <v>41</v>
      </c>
      <c r="C92" t="s">
        <v>47</v>
      </c>
      <c r="D92" t="s">
        <v>124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</row>
    <row r="93" spans="1:15">
      <c r="B93" t="s">
        <v>42</v>
      </c>
      <c r="C93">
        <v>0</v>
      </c>
      <c r="D93">
        <v>10.80436862444862</v>
      </c>
      <c r="E93">
        <v>7.621581585732299</v>
      </c>
      <c r="F93">
        <v>7.32923449110038</v>
      </c>
      <c r="G93">
        <v>6.897758609926885</v>
      </c>
      <c r="H93">
        <v>6.368076815716428</v>
      </c>
      <c r="I93">
        <v>5.765884310166044</v>
      </c>
      <c r="J93">
        <v>5.10788279474671</v>
      </c>
      <c r="K93">
        <v>4.405055256117054</v>
      </c>
      <c r="L93">
        <v>3.119344802221629</v>
      </c>
      <c r="M93">
        <v>1.646331431862625</v>
      </c>
      <c r="N93">
        <v>-2.220446049250313e-16</v>
      </c>
    </row>
    <row r="94" spans="1:15">
      <c r="B94" t="s">
        <v>43</v>
      </c>
      <c r="C94">
        <v>0</v>
      </c>
      <c r="D94">
        <v>10.87480319561625</v>
      </c>
      <c r="E94">
        <v>0.7089289940363992</v>
      </c>
      <c r="F94">
        <v>0.5280526132957658</v>
      </c>
      <c r="G94">
        <v>0.4040190614760387</v>
      </c>
      <c r="H94">
        <v>0.3139202032034115</v>
      </c>
      <c r="I94">
        <v>0.2455579193574953</v>
      </c>
      <c r="J94">
        <v>0.1918730396101758</v>
      </c>
      <c r="K94">
        <v>0.1484707028238561</v>
      </c>
      <c r="L94">
        <v>0.2530106737322214</v>
      </c>
      <c r="M94">
        <v>0.1355898725613932</v>
      </c>
      <c r="N94">
        <v>0.03365041627736393</v>
      </c>
    </row>
    <row r="95" spans="1:15">
      <c r="B95" t="s">
        <v>44</v>
      </c>
      <c r="C95">
        <v>0</v>
      </c>
      <c r="D95">
        <v>0.07043457116762508</v>
      </c>
      <c r="E95">
        <v>3.891716032752725</v>
      </c>
      <c r="F95">
        <v>0.8203997079276856</v>
      </c>
      <c r="G95">
        <v>0.8354949426495327</v>
      </c>
      <c r="H95">
        <v>0.8436019974138692</v>
      </c>
      <c r="I95">
        <v>0.8477504249078796</v>
      </c>
      <c r="J95">
        <v>0.8498745550295095</v>
      </c>
      <c r="K95">
        <v>0.8512982414535122</v>
      </c>
      <c r="L95">
        <v>1.538721127627646</v>
      </c>
      <c r="M95">
        <v>1.608603242920397</v>
      </c>
      <c r="N95">
        <v>1.679981848139989</v>
      </c>
    </row>
    <row r="96" spans="1:15">
      <c r="B96" t="s">
        <v>45</v>
      </c>
      <c r="C96">
        <v>0</v>
      </c>
      <c r="D96">
        <v>1</v>
      </c>
      <c r="E96">
        <v>0.7054166560446514</v>
      </c>
      <c r="F96">
        <v>0.6783584257311852</v>
      </c>
      <c r="G96">
        <v>0.6384231091781077</v>
      </c>
      <c r="H96">
        <v>0.5893983292375317</v>
      </c>
      <c r="I96">
        <v>0.5336623092550484</v>
      </c>
      <c r="J96">
        <v>0.4727608777794157</v>
      </c>
      <c r="K96">
        <v>0.4077105668302626</v>
      </c>
      <c r="L96">
        <v>0.2887114379976847</v>
      </c>
      <c r="M96">
        <v>0.1523764589202584</v>
      </c>
      <c r="N96">
        <v>-2.055137256448086e-17</v>
      </c>
    </row>
    <row r="99" spans="1:14">
      <c r="A99" t="s">
        <v>125</v>
      </c>
      <c r="B99" t="s">
        <v>126</v>
      </c>
      <c r="C99">
        <v>20.37248671896916</v>
      </c>
    </row>
    <row r="100" spans="1:14">
      <c r="B100" t="s">
        <v>127</v>
      </c>
      <c r="C100">
        <v>18.81431958014883</v>
      </c>
    </row>
    <row r="101" spans="1:14">
      <c r="B101" t="s">
        <v>128</v>
      </c>
      <c r="C101">
        <v>16.50420227514532</v>
      </c>
    </row>
    <row r="102" spans="1:14">
      <c r="B102" t="s">
        <v>129</v>
      </c>
      <c r="C102">
        <v>13.27225675134807</v>
      </c>
    </row>
    <row r="103" spans="1:14">
      <c r="B103" t="s">
        <v>130</v>
      </c>
      <c r="C103">
        <v>4121.239264888605</v>
      </c>
    </row>
    <row r="104" spans="1:14">
      <c r="B104" t="s">
        <v>131</v>
      </c>
      <c r="C104">
        <v>1634.974897241223</v>
      </c>
    </row>
    <row r="105" spans="1:14">
      <c r="B105" t="s">
        <v>132</v>
      </c>
      <c r="C105">
        <v>0.3967192371407768</v>
      </c>
    </row>
    <row r="106" spans="1:14">
      <c r="B106" t="s">
        <v>41</v>
      </c>
      <c r="C106" t="s">
        <v>47</v>
      </c>
      <c r="D106" t="s">
        <v>134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</row>
    <row r="107" spans="1:14">
      <c r="B107" t="s">
        <v>42</v>
      </c>
      <c r="C107">
        <v>0</v>
      </c>
      <c r="D107">
        <v>16.50420227514532</v>
      </c>
      <c r="E107">
        <v>11.40204663382388</v>
      </c>
      <c r="F107">
        <v>10.71037824139443</v>
      </c>
      <c r="G107">
        <v>9.899259795900637</v>
      </c>
      <c r="H107">
        <v>9.007087854795966</v>
      </c>
      <c r="I107">
        <v>8.057344374644295</v>
      </c>
      <c r="J107">
        <v>7.064755825937747</v>
      </c>
      <c r="K107">
        <v>6.03850706475945</v>
      </c>
      <c r="L107">
        <v>4.196845705535154</v>
      </c>
      <c r="M107">
        <v>2.180676021674209</v>
      </c>
      <c r="N107">
        <v>-1.332267629550188e-15</v>
      </c>
    </row>
    <row r="108" spans="1:14">
      <c r="B108" t="s">
        <v>43</v>
      </c>
      <c r="C108">
        <v>0</v>
      </c>
      <c r="D108">
        <v>16.7371576233206</v>
      </c>
      <c r="E108">
        <v>0.7089289940363992</v>
      </c>
      <c r="F108">
        <v>0.5280526132957659</v>
      </c>
      <c r="G108">
        <v>0.4040190614760387</v>
      </c>
      <c r="H108">
        <v>0.3139202032034115</v>
      </c>
      <c r="I108">
        <v>0.2455579193574953</v>
      </c>
      <c r="J108">
        <v>0.1918730396101758</v>
      </c>
      <c r="K108">
        <v>0.1484707028238561</v>
      </c>
      <c r="L108">
        <v>0.2530106737322214</v>
      </c>
      <c r="M108">
        <v>0.1355898725613932</v>
      </c>
      <c r="N108">
        <v>0.03365041627736393</v>
      </c>
    </row>
    <row r="109" spans="1:14">
      <c r="B109" t="s">
        <v>44</v>
      </c>
      <c r="C109">
        <v>0</v>
      </c>
      <c r="D109">
        <v>0.2329553481752859</v>
      </c>
      <c r="E109">
        <v>5.811084635357841</v>
      </c>
      <c r="F109">
        <v>1.21972100572521</v>
      </c>
      <c r="G109">
        <v>1.215137506969833</v>
      </c>
      <c r="H109">
        <v>1.206092144308083</v>
      </c>
      <c r="I109">
        <v>1.195301399509166</v>
      </c>
      <c r="J109">
        <v>1.184461588316723</v>
      </c>
      <c r="K109">
        <v>1.174719464002153</v>
      </c>
      <c r="L109">
        <v>2.094672032956518</v>
      </c>
      <c r="M109">
        <v>2.151759556422338</v>
      </c>
      <c r="N109">
        <v>2.214326437951574</v>
      </c>
    </row>
    <row r="110" spans="1:14">
      <c r="B110" t="s">
        <v>45</v>
      </c>
      <c r="C110">
        <v>0</v>
      </c>
      <c r="D110">
        <v>1</v>
      </c>
      <c r="E110">
        <v>0.6908571795072405</v>
      </c>
      <c r="F110">
        <v>0.6489485564245563</v>
      </c>
      <c r="G110">
        <v>0.5998023794708657</v>
      </c>
      <c r="H110">
        <v>0.5457451202207021</v>
      </c>
      <c r="I110">
        <v>0.4881995651966978</v>
      </c>
      <c r="J110">
        <v>0.4280580005116026</v>
      </c>
      <c r="K110">
        <v>0.3658769423744404</v>
      </c>
      <c r="L110">
        <v>0.2542895218786453</v>
      </c>
      <c r="M110">
        <v>0.1321285321955985</v>
      </c>
      <c r="N110">
        <v>-8.072293391341494e-17</v>
      </c>
    </row>
    <row r="113" spans="1:13">
      <c r="A113" t="s">
        <v>135</v>
      </c>
      <c r="B113" t="s">
        <v>136</v>
      </c>
      <c r="C113">
        <v>16.29593747153907</v>
      </c>
    </row>
    <row r="114" spans="1:13">
      <c r="B114" t="s">
        <v>137</v>
      </c>
      <c r="C114">
        <v>19.81738357137457</v>
      </c>
    </row>
    <row r="115" spans="1:13">
      <c r="B115" t="s">
        <v>138</v>
      </c>
      <c r="C115">
        <v>10.47561139497926</v>
      </c>
    </row>
    <row r="116" spans="1:13">
      <c r="B116" t="s">
        <v>139</v>
      </c>
      <c r="C116">
        <v>7.623943883797023</v>
      </c>
    </row>
    <row r="117" spans="1:13">
      <c r="B117" t="s">
        <v>140</v>
      </c>
      <c r="C117">
        <v>1582.7247209486</v>
      </c>
    </row>
    <row r="118" spans="1:13">
      <c r="B118" t="s">
        <v>141</v>
      </c>
      <c r="C118">
        <v>621.6098273640076</v>
      </c>
    </row>
    <row r="119" spans="1:13">
      <c r="B119" t="s">
        <v>142</v>
      </c>
      <c r="C119">
        <v>0.392746647055243</v>
      </c>
    </row>
    <row r="120" spans="1:13">
      <c r="B120" t="s">
        <v>41</v>
      </c>
      <c r="C120" t="s">
        <v>47</v>
      </c>
      <c r="D120" t="s">
        <v>144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</row>
    <row r="121" spans="1:13">
      <c r="B121" t="s">
        <v>42</v>
      </c>
      <c r="C121">
        <v>0</v>
      </c>
      <c r="D121">
        <v>10.47561139497926</v>
      </c>
      <c r="E121">
        <v>6.650071142324372</v>
      </c>
      <c r="F121">
        <v>6.294853277480193</v>
      </c>
      <c r="G121">
        <v>5.837984129002875</v>
      </c>
      <c r="H121">
        <v>5.305603468559651</v>
      </c>
      <c r="I121">
        <v>4.714809758181026</v>
      </c>
      <c r="J121">
        <v>4.076947171293591</v>
      </c>
      <c r="K121">
        <v>2.90290942536433</v>
      </c>
      <c r="L121">
        <v>1.538998739786097</v>
      </c>
      <c r="M121">
        <v>-4.218847493575595e-15</v>
      </c>
    </row>
    <row r="122" spans="1:13">
      <c r="B122" t="s">
        <v>43</v>
      </c>
      <c r="C122">
        <v>0</v>
      </c>
      <c r="D122">
        <v>10.54159722398926</v>
      </c>
      <c r="E122">
        <v>0.5280526132957659</v>
      </c>
      <c r="F122">
        <v>0.4040190614760388</v>
      </c>
      <c r="G122">
        <v>0.3139202032034115</v>
      </c>
      <c r="H122">
        <v>0.2455579193574953</v>
      </c>
      <c r="I122">
        <v>0.1918730396101758</v>
      </c>
      <c r="J122">
        <v>0.1484707028238561</v>
      </c>
      <c r="K122">
        <v>0.2530106737322214</v>
      </c>
      <c r="L122">
        <v>0.1355898725613932</v>
      </c>
      <c r="M122">
        <v>0.03365041627736393</v>
      </c>
    </row>
    <row r="123" spans="1:13">
      <c r="B123" t="s">
        <v>44</v>
      </c>
      <c r="C123">
        <v>0</v>
      </c>
      <c r="D123">
        <v>0.06598582901000101</v>
      </c>
      <c r="E123">
        <v>4.353592865950652</v>
      </c>
      <c r="F123">
        <v>0.759236926320218</v>
      </c>
      <c r="G123">
        <v>0.7707893516807297</v>
      </c>
      <c r="H123">
        <v>0.7779385798007187</v>
      </c>
      <c r="I123">
        <v>0.782666749988801</v>
      </c>
      <c r="J123">
        <v>0.7863332897112916</v>
      </c>
      <c r="K123">
        <v>1.427048419661482</v>
      </c>
      <c r="L123">
        <v>1.499500558139626</v>
      </c>
      <c r="M123">
        <v>1.572649156063465</v>
      </c>
    </row>
    <row r="124" spans="1:13">
      <c r="B124" t="s">
        <v>45</v>
      </c>
      <c r="C124">
        <v>0</v>
      </c>
      <c r="D124">
        <v>1</v>
      </c>
      <c r="E124">
        <v>0.6348146081012143</v>
      </c>
      <c r="F124">
        <v>0.6009055739216504</v>
      </c>
      <c r="G124">
        <v>0.5572929262917197</v>
      </c>
      <c r="H124">
        <v>0.5064719631641277</v>
      </c>
      <c r="I124">
        <v>0.4500749006822395</v>
      </c>
      <c r="J124">
        <v>0.3891846516230629</v>
      </c>
      <c r="K124">
        <v>0.2771112172751686</v>
      </c>
      <c r="L124">
        <v>0.1469125458895609</v>
      </c>
      <c r="M124">
        <v>-4.02730431141957e-16</v>
      </c>
    </row>
    <row r="127" spans="1:13">
      <c r="A127" t="s">
        <v>145</v>
      </c>
      <c r="B127" t="s">
        <v>146</v>
      </c>
      <c r="C127">
        <v>20.85460147227868</v>
      </c>
    </row>
    <row r="128" spans="1:13">
      <c r="B128" t="s">
        <v>147</v>
      </c>
      <c r="C128">
        <v>18.65451357462387</v>
      </c>
    </row>
    <row r="129" spans="1:13">
      <c r="B129" t="s">
        <v>148</v>
      </c>
      <c r="C129">
        <v>16.13760188483015</v>
      </c>
    </row>
    <row r="130" spans="1:13">
      <c r="B130" t="s">
        <v>149</v>
      </c>
      <c r="C130">
        <v>12.82435321713703</v>
      </c>
    </row>
    <row r="131" spans="1:13">
      <c r="B131" t="s">
        <v>150</v>
      </c>
      <c r="C131">
        <v>3860.631922703144</v>
      </c>
    </row>
    <row r="132" spans="1:13">
      <c r="B132" t="s">
        <v>151</v>
      </c>
      <c r="C132">
        <v>1437.433818341114</v>
      </c>
    </row>
    <row r="133" spans="1:13">
      <c r="B133" t="s">
        <v>152</v>
      </c>
      <c r="C133">
        <v>0.3723312263694513</v>
      </c>
    </row>
    <row r="134" spans="1:13">
      <c r="B134" t="s">
        <v>41</v>
      </c>
      <c r="C134" t="s">
        <v>47</v>
      </c>
      <c r="D134" t="s">
        <v>154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</row>
    <row r="135" spans="1:13">
      <c r="B135" t="s">
        <v>42</v>
      </c>
      <c r="C135">
        <v>0</v>
      </c>
      <c r="D135">
        <v>16.13760188483015</v>
      </c>
      <c r="E135">
        <v>10.07373869691996</v>
      </c>
      <c r="F135">
        <v>9.334103597613673</v>
      </c>
      <c r="G135">
        <v>8.510185353789735</v>
      </c>
      <c r="H135">
        <v>7.625882656548456</v>
      </c>
      <c r="I135">
        <v>6.696293894952561</v>
      </c>
      <c r="J135">
        <v>5.730942497211958</v>
      </c>
      <c r="K135">
        <v>3.993961789642286</v>
      </c>
      <c r="L135">
        <v>2.080063648650891</v>
      </c>
      <c r="M135">
        <v>-8.881784197001252e-16</v>
      </c>
    </row>
    <row r="136" spans="1:13">
      <c r="B136" t="s">
        <v>43</v>
      </c>
      <c r="C136">
        <v>0</v>
      </c>
      <c r="D136">
        <v>16.35764764921995</v>
      </c>
      <c r="E136">
        <v>0.5280526132957658</v>
      </c>
      <c r="F136">
        <v>0.4040190614760388</v>
      </c>
      <c r="G136">
        <v>0.3139202032034115</v>
      </c>
      <c r="H136">
        <v>0.2455579193574952</v>
      </c>
      <c r="I136">
        <v>0.1918730396101758</v>
      </c>
      <c r="J136">
        <v>0.1484707028238561</v>
      </c>
      <c r="K136">
        <v>0.2530106737322214</v>
      </c>
      <c r="L136">
        <v>0.1355898725613932</v>
      </c>
      <c r="M136">
        <v>0.03365041627736393</v>
      </c>
    </row>
    <row r="137" spans="1:13">
      <c r="B137" t="s">
        <v>44</v>
      </c>
      <c r="C137">
        <v>0</v>
      </c>
      <c r="D137">
        <v>0.2200457643898056</v>
      </c>
      <c r="E137">
        <v>6.591915801205952</v>
      </c>
      <c r="F137">
        <v>1.143654160782326</v>
      </c>
      <c r="G137">
        <v>1.137838447027349</v>
      </c>
      <c r="H137">
        <v>1.129860616598774</v>
      </c>
      <c r="I137">
        <v>1.121461801206072</v>
      </c>
      <c r="J137">
        <v>1.113822100564459</v>
      </c>
      <c r="K137">
        <v>1.989991381301892</v>
      </c>
      <c r="L137">
        <v>2.049488013552788</v>
      </c>
      <c r="M137">
        <v>2.113714064928256</v>
      </c>
    </row>
    <row r="138" spans="1:13">
      <c r="B138" t="s">
        <v>45</v>
      </c>
      <c r="C138">
        <v>0</v>
      </c>
      <c r="D138">
        <v>1</v>
      </c>
      <c r="E138">
        <v>0.6242401299036625</v>
      </c>
      <c r="F138">
        <v>0.5784071056052029</v>
      </c>
      <c r="G138">
        <v>0.5273513012977211</v>
      </c>
      <c r="H138">
        <v>0.4725536489852947</v>
      </c>
      <c r="I138">
        <v>0.4149497516881543</v>
      </c>
      <c r="J138">
        <v>0.355129748404515</v>
      </c>
      <c r="K138">
        <v>0.2474941331522583</v>
      </c>
      <c r="L138">
        <v>0.1288954618843471</v>
      </c>
      <c r="M138">
        <v>-5.5037819499999e-17</v>
      </c>
    </row>
    <row r="141" spans="1:13">
      <c r="A141" t="s">
        <v>155</v>
      </c>
      <c r="B141" t="s">
        <v>156</v>
      </c>
      <c r="C141">
        <v>16.97004556059091</v>
      </c>
    </row>
    <row r="142" spans="1:13">
      <c r="B142" t="s">
        <v>157</v>
      </c>
      <c r="C142">
        <v>19.65631120369896</v>
      </c>
    </row>
    <row r="143" spans="1:13">
      <c r="B143" t="s">
        <v>158</v>
      </c>
      <c r="C143">
        <v>10.06257889972602</v>
      </c>
    </row>
    <row r="144" spans="1:13">
      <c r="B144" t="s">
        <v>159</v>
      </c>
      <c r="C144">
        <v>7.326041826994977</v>
      </c>
    </row>
    <row r="145" spans="1:12">
      <c r="B145" t="s">
        <v>160</v>
      </c>
      <c r="C145">
        <v>1449.041127098892</v>
      </c>
    </row>
    <row r="146" spans="1:12">
      <c r="B146" t="s">
        <v>161</v>
      </c>
      <c r="C146">
        <v>526.7220782917052</v>
      </c>
    </row>
    <row r="147" spans="1:12">
      <c r="B147" t="s">
        <v>162</v>
      </c>
      <c r="C147">
        <v>0.3634969832403925</v>
      </c>
    </row>
    <row r="148" spans="1:12">
      <c r="B148" t="s">
        <v>41</v>
      </c>
      <c r="C148" t="s">
        <v>47</v>
      </c>
      <c r="D148" t="s">
        <v>164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</row>
    <row r="149" spans="1:12">
      <c r="B149" t="s">
        <v>42</v>
      </c>
      <c r="C149">
        <v>0</v>
      </c>
      <c r="D149">
        <v>10.06257889972602</v>
      </c>
      <c r="E149">
        <v>5.757187856987405</v>
      </c>
      <c r="F149">
        <v>5.365252355101714</v>
      </c>
      <c r="G149">
        <v>4.895129254900319</v>
      </c>
      <c r="H149">
        <v>4.36427084582508</v>
      </c>
      <c r="I149">
        <v>3.784343404334395</v>
      </c>
      <c r="J149">
        <v>2.709894350451584</v>
      </c>
      <c r="K149">
        <v>1.443280433922468</v>
      </c>
      <c r="L149">
        <v>2.220446049250313e-16</v>
      </c>
    </row>
    <row r="150" spans="1:12">
      <c r="B150" t="s">
        <v>43</v>
      </c>
      <c r="C150">
        <v>0</v>
      </c>
      <c r="D150">
        <v>10.12436191770758</v>
      </c>
      <c r="E150">
        <v>0.4040190614760387</v>
      </c>
      <c r="F150">
        <v>0.3139202032034115</v>
      </c>
      <c r="G150">
        <v>0.2455579193574953</v>
      </c>
      <c r="H150">
        <v>0.1918730396101758</v>
      </c>
      <c r="I150">
        <v>0.1484707028238561</v>
      </c>
      <c r="J150">
        <v>0.2530106737322214</v>
      </c>
      <c r="K150">
        <v>0.1355898725613932</v>
      </c>
      <c r="L150">
        <v>0.03365041627736393</v>
      </c>
    </row>
    <row r="151" spans="1:12">
      <c r="B151" t="s">
        <v>44</v>
      </c>
      <c r="C151">
        <v>0</v>
      </c>
      <c r="D151">
        <v>0.06178301798156157</v>
      </c>
      <c r="E151">
        <v>4.709410104214652</v>
      </c>
      <c r="F151">
        <v>0.7058557050891018</v>
      </c>
      <c r="G151">
        <v>0.7156810195588902</v>
      </c>
      <c r="H151">
        <v>0.7227314486854153</v>
      </c>
      <c r="I151">
        <v>0.7283981443145411</v>
      </c>
      <c r="J151">
        <v>1.327459727615032</v>
      </c>
      <c r="K151">
        <v>1.40220378909051</v>
      </c>
      <c r="L151">
        <v>1.476930850199832</v>
      </c>
    </row>
    <row r="152" spans="1:12">
      <c r="B152" t="s">
        <v>45</v>
      </c>
      <c r="C152">
        <v>0</v>
      </c>
      <c r="D152">
        <v>1</v>
      </c>
      <c r="E152">
        <v>0.5721384065017527</v>
      </c>
      <c r="F152">
        <v>0.5331885999172437</v>
      </c>
      <c r="G152">
        <v>0.4864686581521963</v>
      </c>
      <c r="H152">
        <v>0.4337129566202864</v>
      </c>
      <c r="I152">
        <v>0.3760808677423075</v>
      </c>
      <c r="J152">
        <v>0.269304159247424</v>
      </c>
      <c r="K152">
        <v>0.1434304712842316</v>
      </c>
      <c r="L152">
        <v>2.206637156714141e-17</v>
      </c>
    </row>
    <row r="155" spans="1:12">
      <c r="A155" t="s">
        <v>165</v>
      </c>
      <c r="B155" t="s">
        <v>166</v>
      </c>
      <c r="C155">
        <v>21.47117659155053</v>
      </c>
    </row>
    <row r="156" spans="1:12">
      <c r="B156" t="s">
        <v>167</v>
      </c>
      <c r="C156">
        <v>18.46488116501167</v>
      </c>
    </row>
    <row r="157" spans="1:12">
      <c r="B157" t="s">
        <v>168</v>
      </c>
      <c r="C157">
        <v>15.68465683691063</v>
      </c>
    </row>
    <row r="158" spans="1:12">
      <c r="B158" t="s">
        <v>169</v>
      </c>
      <c r="C158">
        <v>12.42547170410022</v>
      </c>
    </row>
    <row r="159" spans="1:12">
      <c r="B159" t="s">
        <v>170</v>
      </c>
      <c r="C159">
        <v>3598.60702098482</v>
      </c>
    </row>
    <row r="160" spans="1:12">
      <c r="B160" t="s">
        <v>171</v>
      </c>
      <c r="C160">
        <v>1275.716132736029</v>
      </c>
    </row>
    <row r="161" spans="1:12">
      <c r="B161" t="s">
        <v>172</v>
      </c>
      <c r="C161">
        <v>0.3545027632350106</v>
      </c>
    </row>
    <row r="162" spans="1:12">
      <c r="B162" t="s">
        <v>41</v>
      </c>
      <c r="C162" t="s">
        <v>47</v>
      </c>
      <c r="D162" t="s">
        <v>174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</row>
    <row r="163" spans="1:12">
      <c r="B163" t="s">
        <v>42</v>
      </c>
      <c r="C163">
        <v>0</v>
      </c>
      <c r="D163">
        <v>15.68465683691063</v>
      </c>
      <c r="E163">
        <v>8.846876970112561</v>
      </c>
      <c r="F163">
        <v>8.081800899198294</v>
      </c>
      <c r="G163">
        <v>7.253915334167734</v>
      </c>
      <c r="H163">
        <v>6.378639298682337</v>
      </c>
      <c r="I163">
        <v>5.46578810725884</v>
      </c>
      <c r="J163">
        <v>3.81905360246443</v>
      </c>
      <c r="K163">
        <v>1.993324748251988</v>
      </c>
      <c r="L163">
        <v>-2.886579864025407e-15</v>
      </c>
    </row>
    <row r="164" spans="1:12">
      <c r="B164" t="s">
        <v>43</v>
      </c>
      <c r="C164">
        <v>0</v>
      </c>
      <c r="D164">
        <v>15.89309310540338</v>
      </c>
      <c r="E164">
        <v>0.4040190614760387</v>
      </c>
      <c r="F164">
        <v>0.3139202032034115</v>
      </c>
      <c r="G164">
        <v>0.2455579193574953</v>
      </c>
      <c r="H164">
        <v>0.1918730396101758</v>
      </c>
      <c r="I164">
        <v>0.1484707028238561</v>
      </c>
      <c r="J164">
        <v>0.2530106737322214</v>
      </c>
      <c r="K164">
        <v>0.1355898725613932</v>
      </c>
      <c r="L164">
        <v>0.03365041627736393</v>
      </c>
    </row>
    <row r="165" spans="1:12">
      <c r="B165" t="s">
        <v>44</v>
      </c>
      <c r="C165">
        <v>0</v>
      </c>
      <c r="D165">
        <v>0.2084362684927522</v>
      </c>
      <c r="E165">
        <v>7.241798928274105</v>
      </c>
      <c r="F165">
        <v>1.078996274117678</v>
      </c>
      <c r="G165">
        <v>1.073443484388056</v>
      </c>
      <c r="H165">
        <v>1.067149075095572</v>
      </c>
      <c r="I165">
        <v>1.061321894247353</v>
      </c>
      <c r="J165">
        <v>1.899745178526631</v>
      </c>
      <c r="K165">
        <v>1.961318726773835</v>
      </c>
      <c r="L165">
        <v>2.026975164529355</v>
      </c>
    </row>
    <row r="166" spans="1:12">
      <c r="B166" t="s">
        <v>45</v>
      </c>
      <c r="C166">
        <v>0</v>
      </c>
      <c r="D166">
        <v>1</v>
      </c>
      <c r="E166">
        <v>0.5640465750766857</v>
      </c>
      <c r="F166">
        <v>0.5152679451793571</v>
      </c>
      <c r="G166">
        <v>0.462484797059578</v>
      </c>
      <c r="H166">
        <v>0.4066801948558745</v>
      </c>
      <c r="I166">
        <v>0.348479929404399</v>
      </c>
      <c r="J166">
        <v>0.243489777441421</v>
      </c>
      <c r="K166">
        <v>0.1270875588148736</v>
      </c>
      <c r="L166">
        <v>-1.840384455994238e-16</v>
      </c>
    </row>
    <row r="169" spans="1:12">
      <c r="A169" t="s">
        <v>175</v>
      </c>
      <c r="B169" t="s">
        <v>176</v>
      </c>
      <c r="C169">
        <v>17.82507044749429</v>
      </c>
    </row>
    <row r="170" spans="1:12">
      <c r="B170" t="s">
        <v>177</v>
      </c>
      <c r="C170">
        <v>19.4566242243326</v>
      </c>
    </row>
    <row r="171" spans="1:12">
      <c r="B171" t="s">
        <v>178</v>
      </c>
      <c r="C171">
        <v>9.581831726796787</v>
      </c>
    </row>
    <row r="172" spans="1:12">
      <c r="B172" t="s">
        <v>179</v>
      </c>
      <c r="C172">
        <v>7.054309157806335</v>
      </c>
    </row>
    <row r="173" spans="1:12">
      <c r="B173" t="s">
        <v>180</v>
      </c>
      <c r="C173">
        <v>1315.135556705653</v>
      </c>
    </row>
    <row r="174" spans="1:12">
      <c r="B174" t="s">
        <v>181</v>
      </c>
      <c r="C174">
        <v>448.9912811593645</v>
      </c>
    </row>
    <row r="175" spans="1:12">
      <c r="B175" t="s">
        <v>182</v>
      </c>
      <c r="C175">
        <v>0.3414030431083962</v>
      </c>
    </row>
    <row r="176" spans="1:12">
      <c r="B176" t="s">
        <v>41</v>
      </c>
      <c r="C176" t="s">
        <v>47</v>
      </c>
      <c r="D176" t="s">
        <v>184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</row>
    <row r="177" spans="1:11">
      <c r="B177" t="s">
        <v>42</v>
      </c>
      <c r="C177">
        <v>0</v>
      </c>
      <c r="D177">
        <v>9.581831726796787</v>
      </c>
      <c r="E177">
        <v>4.927424263029966</v>
      </c>
      <c r="F177">
        <v>4.514961997836079</v>
      </c>
      <c r="G177">
        <v>4.039613626516188</v>
      </c>
      <c r="H177">
        <v>3.513343746402501</v>
      </c>
      <c r="I177">
        <v>2.531130352227503</v>
      </c>
      <c r="J177">
        <v>1.354629394271012</v>
      </c>
      <c r="K177">
        <v>-2.220446049250313e-16</v>
      </c>
    </row>
    <row r="178" spans="1:11">
      <c r="B178" t="s">
        <v>43</v>
      </c>
      <c r="C178">
        <v>0</v>
      </c>
      <c r="D178">
        <v>9.639652047729902</v>
      </c>
      <c r="E178">
        <v>0.3139202032034115</v>
      </c>
      <c r="F178">
        <v>0.2455579193574953</v>
      </c>
      <c r="G178">
        <v>0.1918730396101758</v>
      </c>
      <c r="H178">
        <v>0.1484707028238561</v>
      </c>
      <c r="I178">
        <v>0.2530106737322214</v>
      </c>
      <c r="J178">
        <v>0.1355898725613932</v>
      </c>
      <c r="K178">
        <v>0.03365041627736393</v>
      </c>
    </row>
    <row r="179" spans="1:11">
      <c r="B179" t="s">
        <v>44</v>
      </c>
      <c r="C179">
        <v>0</v>
      </c>
      <c r="D179">
        <v>0.05782032093311442</v>
      </c>
      <c r="E179">
        <v>4.968327666970233</v>
      </c>
      <c r="F179">
        <v>0.658020184551382</v>
      </c>
      <c r="G179">
        <v>0.6672214109300665</v>
      </c>
      <c r="H179">
        <v>0.6747405829375438</v>
      </c>
      <c r="I179">
        <v>1.235224067907219</v>
      </c>
      <c r="J179">
        <v>1.312090830517884</v>
      </c>
      <c r="K179">
        <v>1.388279810548376</v>
      </c>
    </row>
    <row r="180" spans="1:11">
      <c r="B180" t="s">
        <v>45</v>
      </c>
      <c r="C180">
        <v>0</v>
      </c>
      <c r="D180">
        <v>1</v>
      </c>
      <c r="E180">
        <v>0.514246587033021</v>
      </c>
      <c r="F180">
        <v>0.4712003014214312</v>
      </c>
      <c r="G180">
        <v>0.4215909589832292</v>
      </c>
      <c r="H180">
        <v>0.366667235094204</v>
      </c>
      <c r="I180">
        <v>0.2641593407603768</v>
      </c>
      <c r="J180">
        <v>0.1413747843726604</v>
      </c>
      <c r="K180">
        <v>-2.317350286000702e-17</v>
      </c>
    </row>
    <row r="183" spans="1:11">
      <c r="A183" t="s">
        <v>185</v>
      </c>
      <c r="B183" t="s">
        <v>186</v>
      </c>
      <c r="C183">
        <v>22.22844765548562</v>
      </c>
    </row>
    <row r="184" spans="1:11">
      <c r="B184" t="s">
        <v>187</v>
      </c>
      <c r="C184">
        <v>18.24414882005705</v>
      </c>
    </row>
    <row r="185" spans="1:11">
      <c r="B185" t="s">
        <v>188</v>
      </c>
      <c r="C185">
        <v>15.15698906908718</v>
      </c>
    </row>
    <row r="186" spans="1:11">
      <c r="B186" t="s">
        <v>189</v>
      </c>
      <c r="C186">
        <v>12.06203884652479</v>
      </c>
    </row>
    <row r="187" spans="1:11">
      <c r="B187" t="s">
        <v>190</v>
      </c>
      <c r="C187">
        <v>3335.471747556023</v>
      </c>
    </row>
    <row r="188" spans="1:11">
      <c r="B188" t="s">
        <v>191</v>
      </c>
      <c r="C188">
        <v>1140.098838123133</v>
      </c>
    </row>
    <row r="189" spans="1:11">
      <c r="B189" t="s">
        <v>192</v>
      </c>
      <c r="C189">
        <v>0.3418103717887909</v>
      </c>
    </row>
    <row r="190" spans="1:11">
      <c r="B190" t="s">
        <v>41</v>
      </c>
      <c r="C190" t="s">
        <v>47</v>
      </c>
      <c r="D190" t="s">
        <v>194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</row>
    <row r="191" spans="1:11">
      <c r="B191" t="s">
        <v>42</v>
      </c>
      <c r="C191">
        <v>0</v>
      </c>
      <c r="D191">
        <v>15.15698906908718</v>
      </c>
      <c r="E191">
        <v>7.696827082560862</v>
      </c>
      <c r="F191">
        <v>6.919641580238256</v>
      </c>
      <c r="G191">
        <v>6.093174452822794</v>
      </c>
      <c r="H191">
        <v>5.227503322635236</v>
      </c>
      <c r="I191">
        <v>3.661869858616367</v>
      </c>
      <c r="J191">
        <v>1.915375594916472</v>
      </c>
      <c r="K191">
        <v>-3.33066907387547e-15</v>
      </c>
    </row>
    <row r="192" spans="1:11">
      <c r="B192" t="s">
        <v>43</v>
      </c>
      <c r="C192">
        <v>0</v>
      </c>
      <c r="D192">
        <v>15.35493234205504</v>
      </c>
      <c r="E192">
        <v>0.3139202032034115</v>
      </c>
      <c r="F192">
        <v>0.2455579193574953</v>
      </c>
      <c r="G192">
        <v>0.1918730396101758</v>
      </c>
      <c r="H192">
        <v>0.1484707028238561</v>
      </c>
      <c r="I192">
        <v>0.2530106737322214</v>
      </c>
      <c r="J192">
        <v>0.1355898725613932</v>
      </c>
      <c r="K192">
        <v>0.03365041627736392</v>
      </c>
    </row>
    <row r="193" spans="1:11">
      <c r="B193" t="s">
        <v>44</v>
      </c>
      <c r="C193">
        <v>0</v>
      </c>
      <c r="D193">
        <v>0.1979432729678606</v>
      </c>
      <c r="E193">
        <v>7.774082189729726</v>
      </c>
      <c r="F193">
        <v>1.022743421680101</v>
      </c>
      <c r="G193">
        <v>1.018340167025638</v>
      </c>
      <c r="H193">
        <v>1.014141833011413</v>
      </c>
      <c r="I193">
        <v>1.818644137751091</v>
      </c>
      <c r="J193">
        <v>1.882084136261288</v>
      </c>
      <c r="K193">
        <v>1.949026011193839</v>
      </c>
    </row>
    <row r="194" spans="1:11">
      <c r="B194" t="s">
        <v>45</v>
      </c>
      <c r="C194">
        <v>0</v>
      </c>
      <c r="D194">
        <v>1</v>
      </c>
      <c r="E194">
        <v>0.5078071276213172</v>
      </c>
      <c r="F194">
        <v>0.4565314092856959</v>
      </c>
      <c r="G194">
        <v>0.4020042783596038</v>
      </c>
      <c r="H194">
        <v>0.3448906177082874</v>
      </c>
      <c r="I194">
        <v>0.241596127167815</v>
      </c>
      <c r="J194">
        <v>0.1263691348054673</v>
      </c>
      <c r="K194">
        <v>-2.197447698018336e-16</v>
      </c>
    </row>
    <row r="197" spans="1:11">
      <c r="A197" t="s">
        <v>195</v>
      </c>
      <c r="B197" t="s">
        <v>196</v>
      </c>
      <c r="C197">
        <v>18.90021137564322</v>
      </c>
    </row>
    <row r="198" spans="1:11">
      <c r="B198" t="s">
        <v>197</v>
      </c>
      <c r="C198">
        <v>19.21152809878208</v>
      </c>
    </row>
    <row r="199" spans="1:11">
      <c r="B199" t="s">
        <v>198</v>
      </c>
      <c r="C199">
        <v>9.037714007257906</v>
      </c>
    </row>
    <row r="200" spans="1:11">
      <c r="B200" t="s">
        <v>199</v>
      </c>
      <c r="C200">
        <v>6.802241905987418</v>
      </c>
    </row>
    <row r="201" spans="1:11">
      <c r="B201" t="s">
        <v>200</v>
      </c>
      <c r="C201">
        <v>1181.061675192234</v>
      </c>
    </row>
    <row r="202" spans="1:11">
      <c r="B202" t="s">
        <v>201</v>
      </c>
      <c r="C202">
        <v>384.2806687030813</v>
      </c>
    </row>
    <row r="203" spans="1:11">
      <c r="B203" t="s">
        <v>202</v>
      </c>
      <c r="C203">
        <v>0.3253688412508469</v>
      </c>
    </row>
    <row r="204" spans="1:11">
      <c r="B204" t="s">
        <v>41</v>
      </c>
      <c r="C204" t="s">
        <v>47</v>
      </c>
      <c r="D204" t="s">
        <v>204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</row>
    <row r="205" spans="1:11">
      <c r="B205" t="s">
        <v>42</v>
      </c>
      <c r="C205">
        <v>0</v>
      </c>
      <c r="D205">
        <v>9.037714007257906</v>
      </c>
      <c r="E205">
        <v>4.14934744681525</v>
      </c>
      <c r="F205">
        <v>3.727384203104184</v>
      </c>
      <c r="G205">
        <v>3.25271788654623</v>
      </c>
      <c r="H205">
        <v>2.359209394451959</v>
      </c>
      <c r="I205">
        <v>1.269371893901329</v>
      </c>
      <c r="J205">
        <v>8.881784197001252e-16</v>
      </c>
    </row>
    <row r="206" spans="1:11">
      <c r="B206" t="s">
        <v>43</v>
      </c>
      <c r="C206">
        <v>0</v>
      </c>
      <c r="D206">
        <v>9.09173996846307</v>
      </c>
      <c r="E206">
        <v>0.2455579193574953</v>
      </c>
      <c r="F206">
        <v>0.1918730396101758</v>
      </c>
      <c r="G206">
        <v>0.1484707028238561</v>
      </c>
      <c r="H206">
        <v>0.2530106737322214</v>
      </c>
      <c r="I206">
        <v>0.1355898725613932</v>
      </c>
      <c r="J206">
        <v>0.03365041627736393</v>
      </c>
    </row>
    <row r="207" spans="1:11">
      <c r="B207" t="s">
        <v>44</v>
      </c>
      <c r="C207">
        <v>0</v>
      </c>
      <c r="D207">
        <v>0.05402596120516457</v>
      </c>
      <c r="E207">
        <v>5.133924479800151</v>
      </c>
      <c r="F207">
        <v>0.6138362833212423</v>
      </c>
      <c r="G207">
        <v>0.6231370193818101</v>
      </c>
      <c r="H207">
        <v>1.146519165826493</v>
      </c>
      <c r="I207">
        <v>1.225427373112023</v>
      </c>
      <c r="J207">
        <v>1.303022310178692</v>
      </c>
    </row>
    <row r="208" spans="1:11">
      <c r="B208" t="s">
        <v>45</v>
      </c>
      <c r="C208">
        <v>0</v>
      </c>
      <c r="D208">
        <v>1</v>
      </c>
      <c r="E208">
        <v>0.4591147101449591</v>
      </c>
      <c r="F208">
        <v>0.412425553642308</v>
      </c>
      <c r="G208">
        <v>0.359904936572907</v>
      </c>
      <c r="H208">
        <v>0.2610405012326514</v>
      </c>
      <c r="I208">
        <v>0.1404527619353673</v>
      </c>
      <c r="J208">
        <v>9.827467642667791e-17</v>
      </c>
    </row>
    <row r="211" spans="1:10">
      <c r="A211" t="s">
        <v>205</v>
      </c>
      <c r="B211" t="s">
        <v>206</v>
      </c>
      <c r="C211">
        <v>23.13964108914844</v>
      </c>
    </row>
    <row r="212" spans="1:10">
      <c r="B212" t="s">
        <v>207</v>
      </c>
      <c r="C212">
        <v>17.98850088589738</v>
      </c>
    </row>
    <row r="213" spans="1:10">
      <c r="B213" t="s">
        <v>208</v>
      </c>
      <c r="C213">
        <v>14.56352393550193</v>
      </c>
    </row>
    <row r="214" spans="1:10">
      <c r="B214" t="s">
        <v>209</v>
      </c>
      <c r="C214">
        <v>11.72422880318318</v>
      </c>
    </row>
    <row r="215" spans="1:10">
      <c r="B215" t="s">
        <v>210</v>
      </c>
      <c r="C215">
        <v>3071.466133673575</v>
      </c>
    </row>
    <row r="216" spans="1:10">
      <c r="B216" t="s">
        <v>211</v>
      </c>
      <c r="C216">
        <v>1024.815019196657</v>
      </c>
    </row>
    <row r="217" spans="1:10">
      <c r="B217" t="s">
        <v>212</v>
      </c>
      <c r="C217">
        <v>0.3336566234480807</v>
      </c>
    </row>
    <row r="218" spans="1:10">
      <c r="B218" t="s">
        <v>41</v>
      </c>
      <c r="C218" t="s">
        <v>47</v>
      </c>
      <c r="D218" t="s">
        <v>214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</row>
    <row r="219" spans="1:10">
      <c r="B219" t="s">
        <v>42</v>
      </c>
      <c r="C219">
        <v>0</v>
      </c>
      <c r="D219">
        <v>14.56352393550193</v>
      </c>
      <c r="E219">
        <v>6.609128164764494</v>
      </c>
      <c r="F219">
        <v>5.828000584867134</v>
      </c>
      <c r="G219">
        <v>5.006155934576421</v>
      </c>
      <c r="H219">
        <v>3.51585881052938</v>
      </c>
      <c r="I219">
        <v>1.842967104716536</v>
      </c>
      <c r="J219">
        <v>-6.661338147750939e-16</v>
      </c>
    </row>
    <row r="220" spans="1:10">
      <c r="B220" t="s">
        <v>43</v>
      </c>
      <c r="C220">
        <v>0</v>
      </c>
      <c r="D220">
        <v>14.75192502965835</v>
      </c>
      <c r="E220">
        <v>0.2455579193574953</v>
      </c>
      <c r="F220">
        <v>0.1918730396101758</v>
      </c>
      <c r="G220">
        <v>0.1484707028238561</v>
      </c>
      <c r="H220">
        <v>0.2530106737322214</v>
      </c>
      <c r="I220">
        <v>0.1355898725613932</v>
      </c>
      <c r="J220">
        <v>0.03365041627736393</v>
      </c>
    </row>
    <row r="221" spans="1:10">
      <c r="B221" t="s">
        <v>44</v>
      </c>
      <c r="C221">
        <v>0</v>
      </c>
      <c r="D221">
        <v>0.1884010941564262</v>
      </c>
      <c r="E221">
        <v>8.199953690094928</v>
      </c>
      <c r="F221">
        <v>0.9730006195075354</v>
      </c>
      <c r="G221">
        <v>0.9703153531145682</v>
      </c>
      <c r="H221">
        <v>1.743307797779263</v>
      </c>
      <c r="I221">
        <v>1.808481578374237</v>
      </c>
      <c r="J221">
        <v>1.876617520993901</v>
      </c>
    </row>
    <row r="222" spans="1:10">
      <c r="B222" t="s">
        <v>45</v>
      </c>
      <c r="C222">
        <v>0</v>
      </c>
      <c r="D222">
        <v>1</v>
      </c>
      <c r="E222">
        <v>0.4538138017992492</v>
      </c>
      <c r="F222">
        <v>0.4001779109697514</v>
      </c>
      <c r="G222">
        <v>0.3437461947223343</v>
      </c>
      <c r="H222">
        <v>0.2414153899907885</v>
      </c>
      <c r="I222">
        <v>0.1265467831054187</v>
      </c>
      <c r="J222">
        <v>-4.573987846109417e-17</v>
      </c>
    </row>
    <row r="225" spans="1:9">
      <c r="A225" t="s">
        <v>215</v>
      </c>
      <c r="B225" t="s">
        <v>216</v>
      </c>
      <c r="C225">
        <v>20.24779105915114</v>
      </c>
    </row>
    <row r="226" spans="1:9">
      <c r="B226" t="s">
        <v>217</v>
      </c>
      <c r="C226">
        <v>18.90886988384567</v>
      </c>
    </row>
    <row r="227" spans="1:9">
      <c r="B227" t="s">
        <v>218</v>
      </c>
      <c r="C227">
        <v>8.436322653502076</v>
      </c>
    </row>
    <row r="228" spans="1:9">
      <c r="B228" t="s">
        <v>219</v>
      </c>
      <c r="C228">
        <v>6.56253041768567</v>
      </c>
    </row>
    <row r="229" spans="1:9">
      <c r="B229" t="s">
        <v>220</v>
      </c>
      <c r="C229">
        <v>1046.863563025036</v>
      </c>
    </row>
    <row r="230" spans="1:9">
      <c r="B230" t="s">
        <v>221</v>
      </c>
      <c r="C230">
        <v>330.0386162070544</v>
      </c>
    </row>
    <row r="231" spans="1:9">
      <c r="B231" t="s">
        <v>222</v>
      </c>
      <c r="C231">
        <v>0.3152642119412091</v>
      </c>
    </row>
    <row r="232" spans="1:9">
      <c r="B232" t="s">
        <v>41</v>
      </c>
      <c r="C232" t="s">
        <v>47</v>
      </c>
      <c r="D232" t="s">
        <v>224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</row>
    <row r="233" spans="1:9">
      <c r="B233" t="s">
        <v>42</v>
      </c>
      <c r="C233">
        <v>0</v>
      </c>
      <c r="D233">
        <v>8.436322653502076</v>
      </c>
      <c r="E233">
        <v>3.418550601284495</v>
      </c>
      <c r="F233">
        <v>2.994926605547851</v>
      </c>
      <c r="G233">
        <v>2.18915825693296</v>
      </c>
      <c r="H233">
        <v>1.185041658033169</v>
      </c>
      <c r="I233">
        <v>-2.442490654175344e-15</v>
      </c>
    </row>
    <row r="234" spans="1:9">
      <c r="B234" t="s">
        <v>43</v>
      </c>
      <c r="C234">
        <v>0</v>
      </c>
      <c r="D234">
        <v>8.486669565423657</v>
      </c>
      <c r="E234">
        <v>0.1918730396101758</v>
      </c>
      <c r="F234">
        <v>0.1484707028238561</v>
      </c>
      <c r="G234">
        <v>0.2530106737322214</v>
      </c>
      <c r="H234">
        <v>0.1355898725613932</v>
      </c>
      <c r="I234">
        <v>0.03365041627736393</v>
      </c>
    </row>
    <row r="235" spans="1:9">
      <c r="B235" t="s">
        <v>44</v>
      </c>
      <c r="C235">
        <v>0</v>
      </c>
      <c r="D235">
        <v>0.05034691192158062</v>
      </c>
      <c r="E235">
        <v>5.209645091827757</v>
      </c>
      <c r="F235">
        <v>0.5720946985604999</v>
      </c>
      <c r="G235">
        <v>1.058779022347113</v>
      </c>
      <c r="H235">
        <v>1.139706471461184</v>
      </c>
      <c r="I235">
        <v>1.218692074310535</v>
      </c>
    </row>
    <row r="236" spans="1:9">
      <c r="B236" t="s">
        <v>45</v>
      </c>
      <c r="C236">
        <v>0</v>
      </c>
      <c r="D236">
        <v>1</v>
      </c>
      <c r="E236">
        <v>0.4052180958092434</v>
      </c>
      <c r="F236">
        <v>0.3550038006553247</v>
      </c>
      <c r="G236">
        <v>0.2594920022439159</v>
      </c>
      <c r="H236">
        <v>0.1404689823641627</v>
      </c>
      <c r="I236">
        <v>-2.895207727932763e-16</v>
      </c>
    </row>
    <row r="239" spans="1:9">
      <c r="A239" t="s">
        <v>225</v>
      </c>
      <c r="B239" t="s">
        <v>226</v>
      </c>
      <c r="C239">
        <v>24.20202102238132</v>
      </c>
    </row>
    <row r="240" spans="1:9">
      <c r="B240" t="s">
        <v>227</v>
      </c>
      <c r="C240">
        <v>17.69058365753495</v>
      </c>
    </row>
    <row r="241" spans="1:9">
      <c r="B241" t="s">
        <v>228</v>
      </c>
      <c r="C241">
        <v>13.92472969924288</v>
      </c>
    </row>
    <row r="242" spans="1:9">
      <c r="B242" t="s">
        <v>229</v>
      </c>
      <c r="C242">
        <v>11.3940989569802</v>
      </c>
    </row>
    <row r="243" spans="1:9">
      <c r="B243" t="s">
        <v>230</v>
      </c>
      <c r="C243">
        <v>2806.783547596104</v>
      </c>
    </row>
    <row r="244" spans="1:9">
      <c r="B244" t="s">
        <v>231</v>
      </c>
      <c r="C244">
        <v>926.266897955583</v>
      </c>
    </row>
    <row r="245" spans="1:9">
      <c r="B245" t="s">
        <v>232</v>
      </c>
      <c r="C245">
        <v>0.3300100924237258</v>
      </c>
    </row>
    <row r="246" spans="1:9">
      <c r="B246" t="s">
        <v>41</v>
      </c>
      <c r="C246" t="s">
        <v>47</v>
      </c>
      <c r="D246" t="s">
        <v>234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</row>
    <row r="247" spans="1:9">
      <c r="B247" t="s">
        <v>42</v>
      </c>
      <c r="C247">
        <v>0</v>
      </c>
      <c r="D247">
        <v>13.92472969924288</v>
      </c>
      <c r="E247">
        <v>5.579869990731321</v>
      </c>
      <c r="F247">
        <v>4.799035001684844</v>
      </c>
      <c r="G247">
        <v>3.379232194975107</v>
      </c>
      <c r="H247">
        <v>1.775212458181032</v>
      </c>
      <c r="I247">
        <v>-2.442490654175344e-15</v>
      </c>
    </row>
    <row r="248" spans="1:9">
      <c r="B248" t="s">
        <v>43</v>
      </c>
      <c r="C248">
        <v>0</v>
      </c>
      <c r="D248">
        <v>14.10456521418932</v>
      </c>
      <c r="E248">
        <v>0.1918730396101758</v>
      </c>
      <c r="F248">
        <v>0.1484707028238561</v>
      </c>
      <c r="G248">
        <v>0.2530106737322214</v>
      </c>
      <c r="H248">
        <v>0.1355898725613932</v>
      </c>
      <c r="I248">
        <v>0.03365041627736393</v>
      </c>
    </row>
    <row r="249" spans="1:9">
      <c r="B249" t="s">
        <v>44</v>
      </c>
      <c r="C249">
        <v>0</v>
      </c>
      <c r="D249">
        <v>0.1798355149464391</v>
      </c>
      <c r="E249">
        <v>8.536732748121736</v>
      </c>
      <c r="F249">
        <v>0.9293056918703329</v>
      </c>
      <c r="G249">
        <v>1.672813480441958</v>
      </c>
      <c r="H249">
        <v>1.739609609355468</v>
      </c>
      <c r="I249">
        <v>1.808862874458399</v>
      </c>
    </row>
    <row r="250" spans="1:9">
      <c r="B250" t="s">
        <v>45</v>
      </c>
      <c r="C250">
        <v>0</v>
      </c>
      <c r="D250">
        <v>1</v>
      </c>
      <c r="E250">
        <v>0.4007165748455937</v>
      </c>
      <c r="F250">
        <v>0.3446411603914852</v>
      </c>
      <c r="G250">
        <v>0.2426784769228837</v>
      </c>
      <c r="H250">
        <v>0.127486313668089</v>
      </c>
      <c r="I250">
        <v>-1.754066834279841e-16</v>
      </c>
    </row>
    <row r="253" spans="1:9">
      <c r="A253" t="s">
        <v>235</v>
      </c>
      <c r="B253" t="s">
        <v>236</v>
      </c>
      <c r="C253">
        <v>21.98809517155136</v>
      </c>
    </row>
    <row r="254" spans="1:9">
      <c r="B254" t="s">
        <v>237</v>
      </c>
      <c r="C254">
        <v>18.5314141143021</v>
      </c>
    </row>
    <row r="255" spans="1:9">
      <c r="B255" t="s">
        <v>238</v>
      </c>
      <c r="C255">
        <v>7.768002268776942</v>
      </c>
    </row>
    <row r="256" spans="1:9">
      <c r="B256" t="s">
        <v>239</v>
      </c>
      <c r="C256">
        <v>6.339465009012896</v>
      </c>
    </row>
    <row r="257" spans="1:8">
      <c r="B257" t="s">
        <v>240</v>
      </c>
      <c r="C257">
        <v>912.5790909833096</v>
      </c>
    </row>
    <row r="258" spans="1:8">
      <c r="B258" t="s">
        <v>241</v>
      </c>
      <c r="C258">
        <v>284.727046712885</v>
      </c>
    </row>
    <row r="259" spans="1:8">
      <c r="B259" t="s">
        <v>242</v>
      </c>
      <c r="C259">
        <v>0.3120025973925064</v>
      </c>
    </row>
    <row r="260" spans="1:8">
      <c r="B260" t="s">
        <v>41</v>
      </c>
      <c r="C260" t="s">
        <v>47</v>
      </c>
      <c r="D260" t="s">
        <v>244</v>
      </c>
      <c r="E260" t="s">
        <v>58</v>
      </c>
      <c r="F260" t="s">
        <v>59</v>
      </c>
      <c r="G260" t="s">
        <v>60</v>
      </c>
      <c r="H260" t="s">
        <v>61</v>
      </c>
    </row>
    <row r="261" spans="1:8">
      <c r="B261" t="s">
        <v>42</v>
      </c>
      <c r="C261">
        <v>0</v>
      </c>
      <c r="D261">
        <v>7.768002268776942</v>
      </c>
      <c r="E261">
        <v>2.728952443353008</v>
      </c>
      <c r="F261">
        <v>2.01370930979739</v>
      </c>
      <c r="G261">
        <v>1.09803458880313</v>
      </c>
      <c r="H261">
        <v>-1.332267629550188e-15</v>
      </c>
    </row>
    <row r="262" spans="1:8">
      <c r="B262" t="s">
        <v>43</v>
      </c>
      <c r="C262">
        <v>0</v>
      </c>
      <c r="D262">
        <v>7.814641995604979</v>
      </c>
      <c r="E262">
        <v>0.1484707028238561</v>
      </c>
      <c r="F262">
        <v>0.2530106737322214</v>
      </c>
      <c r="G262">
        <v>0.1355898725613932</v>
      </c>
      <c r="H262">
        <v>0.03365041627736393</v>
      </c>
    </row>
    <row r="263" spans="1:8">
      <c r="B263" t="s">
        <v>44</v>
      </c>
      <c r="C263">
        <v>0</v>
      </c>
      <c r="D263">
        <v>0.0466397268280368</v>
      </c>
      <c r="E263">
        <v>5.18752052824779</v>
      </c>
      <c r="F263">
        <v>0.9682538072878397</v>
      </c>
      <c r="G263">
        <v>1.051264593555654</v>
      </c>
      <c r="H263">
        <v>1.131685005080495</v>
      </c>
    </row>
    <row r="264" spans="1:8">
      <c r="B264" t="s">
        <v>45</v>
      </c>
      <c r="C264">
        <v>0</v>
      </c>
      <c r="D264">
        <v>1</v>
      </c>
      <c r="E264">
        <v>0.3513068545721057</v>
      </c>
      <c r="F264">
        <v>0.2592312978449278</v>
      </c>
      <c r="G264">
        <v>0.1413535360586362</v>
      </c>
      <c r="H264">
        <v>-1.715071112820299e-16</v>
      </c>
    </row>
    <row r="267" spans="1:8">
      <c r="A267" t="s">
        <v>245</v>
      </c>
      <c r="B267" t="s">
        <v>246</v>
      </c>
      <c r="C267">
        <v>25.45828768355343</v>
      </c>
    </row>
    <row r="268" spans="1:8">
      <c r="B268" t="s">
        <v>247</v>
      </c>
      <c r="C268">
        <v>17.34219622645718</v>
      </c>
    </row>
    <row r="269" spans="1:8">
      <c r="B269" t="s">
        <v>248</v>
      </c>
      <c r="C269">
        <v>13.23547860711408</v>
      </c>
    </row>
    <row r="270" spans="1:8">
      <c r="B270" t="s">
        <v>249</v>
      </c>
      <c r="C270">
        <v>11.07288976501405</v>
      </c>
    </row>
    <row r="271" spans="1:8">
      <c r="B271" t="s">
        <v>250</v>
      </c>
      <c r="C271">
        <v>2541.58549172825</v>
      </c>
    </row>
    <row r="272" spans="1:8">
      <c r="B272" t="s">
        <v>251</v>
      </c>
      <c r="C272">
        <v>842.2862105917288</v>
      </c>
    </row>
    <row r="273" spans="1:8">
      <c r="B273" t="s">
        <v>252</v>
      </c>
      <c r="C273">
        <v>0.3314018801779449</v>
      </c>
    </row>
    <row r="274" spans="1:8">
      <c r="B274" t="s">
        <v>41</v>
      </c>
      <c r="C274" t="s">
        <v>47</v>
      </c>
      <c r="D274" t="s">
        <v>254</v>
      </c>
      <c r="E274" t="s">
        <v>58</v>
      </c>
      <c r="F274" t="s">
        <v>59</v>
      </c>
      <c r="G274" t="s">
        <v>60</v>
      </c>
      <c r="H274" t="s">
        <v>61</v>
      </c>
    </row>
    <row r="275" spans="1:8">
      <c r="B275" t="s">
        <v>42</v>
      </c>
      <c r="C275">
        <v>0</v>
      </c>
      <c r="D275">
        <v>13.23547860711408</v>
      </c>
      <c r="E275">
        <v>4.597528884353007</v>
      </c>
      <c r="F275">
        <v>3.246309373316406</v>
      </c>
      <c r="G275">
        <v>1.709294563915332</v>
      </c>
      <c r="H275">
        <v>-3.33066907387547e-15</v>
      </c>
    </row>
    <row r="276" spans="1:8">
      <c r="B276" t="s">
        <v>43</v>
      </c>
      <c r="C276">
        <v>0</v>
      </c>
      <c r="D276">
        <v>13.40745545040333</v>
      </c>
      <c r="E276">
        <v>0.1484707028238561</v>
      </c>
      <c r="F276">
        <v>0.2530106737322214</v>
      </c>
      <c r="G276">
        <v>0.1355898725613932</v>
      </c>
      <c r="H276">
        <v>0.03365041627736393</v>
      </c>
    </row>
    <row r="277" spans="1:8">
      <c r="B277" t="s">
        <v>44</v>
      </c>
      <c r="C277">
        <v>0</v>
      </c>
      <c r="D277">
        <v>0.1719768432892539</v>
      </c>
      <c r="E277">
        <v>8.786420425584923</v>
      </c>
      <c r="F277">
        <v>1.604230184768822</v>
      </c>
      <c r="G277">
        <v>1.672604681962468</v>
      </c>
      <c r="H277">
        <v>1.742944980192699</v>
      </c>
    </row>
    <row r="278" spans="1:8">
      <c r="B278" t="s">
        <v>45</v>
      </c>
      <c r="C278">
        <v>0</v>
      </c>
      <c r="D278">
        <v>1</v>
      </c>
      <c r="E278">
        <v>0.3473640070621877</v>
      </c>
      <c r="F278">
        <v>0.2452732892916705</v>
      </c>
      <c r="G278">
        <v>0.1291449002075819</v>
      </c>
      <c r="H278">
        <v>-2.516470444888358e-16</v>
      </c>
    </row>
    <row r="281" spans="1:8">
      <c r="A281" t="s">
        <v>255</v>
      </c>
      <c r="B281" t="s">
        <v>256</v>
      </c>
      <c r="C281">
        <v>24.32103847825593</v>
      </c>
    </row>
    <row r="282" spans="1:8">
      <c r="B282" t="s">
        <v>257</v>
      </c>
      <c r="C282">
        <v>18.05116245228069</v>
      </c>
    </row>
    <row r="283" spans="1:8">
      <c r="B283" t="s">
        <v>258</v>
      </c>
      <c r="C283">
        <v>7.021667325038779</v>
      </c>
    </row>
    <row r="284" spans="1:8">
      <c r="B284" t="s">
        <v>259</v>
      </c>
      <c r="C284">
        <v>6.140017135875764</v>
      </c>
    </row>
    <row r="285" spans="1:8">
      <c r="B285" t="s">
        <v>260</v>
      </c>
      <c r="C285">
        <v>778.2426134402283</v>
      </c>
    </row>
    <row r="286" spans="1:8">
      <c r="B286" t="s">
        <v>261</v>
      </c>
      <c r="C286">
        <v>247.4426160772968</v>
      </c>
    </row>
    <row r="287" spans="1:8">
      <c r="B287" t="s">
        <v>262</v>
      </c>
      <c r="C287">
        <v>0.3179504845969235</v>
      </c>
    </row>
    <row r="288" spans="1:8">
      <c r="B288" t="s">
        <v>41</v>
      </c>
      <c r="C288" t="s">
        <v>47</v>
      </c>
      <c r="D288" t="s">
        <v>264</v>
      </c>
      <c r="E288" t="s">
        <v>59</v>
      </c>
      <c r="F288" t="s">
        <v>60</v>
      </c>
      <c r="G288" t="s">
        <v>61</v>
      </c>
    </row>
    <row r="289" spans="1:7">
      <c r="B289" t="s">
        <v>42</v>
      </c>
      <c r="C289">
        <v>0</v>
      </c>
      <c r="D289">
        <v>7.021667325038779</v>
      </c>
      <c r="E289">
        <v>1.825321970491727</v>
      </c>
      <c r="F289">
        <v>1.004611228101139</v>
      </c>
      <c r="G289">
        <v>-2.220446049250313e-16</v>
      </c>
    </row>
    <row r="290" spans="1:7">
      <c r="B290" t="s">
        <v>43</v>
      </c>
      <c r="C290">
        <v>0</v>
      </c>
      <c r="D290">
        <v>7.064415283974895</v>
      </c>
      <c r="E290">
        <v>0.2530106737322214</v>
      </c>
      <c r="F290">
        <v>0.1355898725613932</v>
      </c>
      <c r="G290">
        <v>0.03365041627736393</v>
      </c>
    </row>
    <row r="291" spans="1:7">
      <c r="B291" t="s">
        <v>44</v>
      </c>
      <c r="C291">
        <v>0</v>
      </c>
      <c r="D291">
        <v>0.04274795893611582</v>
      </c>
      <c r="E291">
        <v>5.449356028279274</v>
      </c>
      <c r="F291">
        <v>0.9563006149519808</v>
      </c>
      <c r="G291">
        <v>1.038261644378503</v>
      </c>
    </row>
    <row r="292" spans="1:7">
      <c r="B292" t="s">
        <v>45</v>
      </c>
      <c r="C292">
        <v>0</v>
      </c>
      <c r="D292">
        <v>1</v>
      </c>
      <c r="E292">
        <v>0.2599556324724692</v>
      </c>
      <c r="F292">
        <v>0.1430730311757672</v>
      </c>
      <c r="G292">
        <v>-3.162277485480345e-17</v>
      </c>
    </row>
    <row r="295" spans="1:7">
      <c r="A295" t="s">
        <v>265</v>
      </c>
      <c r="B295" t="s">
        <v>266</v>
      </c>
      <c r="C295">
        <v>26.96628371091669</v>
      </c>
    </row>
    <row r="296" spans="1:7">
      <c r="B296" t="s">
        <v>267</v>
      </c>
      <c r="C296">
        <v>16.93151153383073</v>
      </c>
    </row>
    <row r="297" spans="1:7">
      <c r="B297" t="s">
        <v>268</v>
      </c>
      <c r="C297">
        <v>12.49080795384762</v>
      </c>
    </row>
    <row r="298" spans="1:7">
      <c r="B298" t="s">
        <v>269</v>
      </c>
      <c r="C298">
        <v>10.76188803325834</v>
      </c>
    </row>
    <row r="299" spans="1:7">
      <c r="B299" t="s">
        <v>270</v>
      </c>
      <c r="C299">
        <v>2276.012963033429</v>
      </c>
    </row>
    <row r="300" spans="1:7">
      <c r="B300" t="s">
        <v>271</v>
      </c>
      <c r="C300">
        <v>771.5909623644571</v>
      </c>
    </row>
    <row r="301" spans="1:7">
      <c r="B301" t="s">
        <v>272</v>
      </c>
      <c r="C301">
        <v>0.3390099155393627</v>
      </c>
    </row>
    <row r="302" spans="1:7">
      <c r="B302" t="s">
        <v>41</v>
      </c>
      <c r="C302" t="s">
        <v>47</v>
      </c>
      <c r="D302" t="s">
        <v>274</v>
      </c>
      <c r="E302" t="s">
        <v>59</v>
      </c>
      <c r="F302" t="s">
        <v>60</v>
      </c>
      <c r="G302" t="s">
        <v>61</v>
      </c>
    </row>
    <row r="303" spans="1:7">
      <c r="B303" t="s">
        <v>42</v>
      </c>
      <c r="C303">
        <v>0</v>
      </c>
      <c r="D303">
        <v>12.49080795384762</v>
      </c>
      <c r="E303">
        <v>3.111915120425905</v>
      </c>
      <c r="F303">
        <v>1.642646970662308</v>
      </c>
      <c r="G303">
        <v>1.998401444325282e-15</v>
      </c>
    </row>
    <row r="304" spans="1:7">
      <c r="B304" t="s">
        <v>43</v>
      </c>
      <c r="C304">
        <v>0</v>
      </c>
      <c r="D304">
        <v>12.65539029679933</v>
      </c>
      <c r="E304">
        <v>0.2530106737322214</v>
      </c>
      <c r="F304">
        <v>0.1355898725613932</v>
      </c>
      <c r="G304">
        <v>0.03365041627736392</v>
      </c>
    </row>
    <row r="305" spans="1:7">
      <c r="B305" t="s">
        <v>44</v>
      </c>
      <c r="C305">
        <v>0</v>
      </c>
      <c r="D305">
        <v>0.1645823429517091</v>
      </c>
      <c r="E305">
        <v>9.631903507153933</v>
      </c>
      <c r="F305">
        <v>1.604858022324991</v>
      </c>
      <c r="G305">
        <v>1.67629738693967</v>
      </c>
    </row>
    <row r="306" spans="1:7">
      <c r="B306" t="s">
        <v>45</v>
      </c>
      <c r="C306">
        <v>0</v>
      </c>
      <c r="D306">
        <v>1</v>
      </c>
      <c r="E306">
        <v>0.2491364155084399</v>
      </c>
      <c r="F306">
        <v>0.1315084642027751</v>
      </c>
      <c r="G306">
        <v>1.599897662112163e-16</v>
      </c>
    </row>
    <row r="309" spans="1:7">
      <c r="A309" t="s">
        <v>275</v>
      </c>
      <c r="B309" t="s">
        <v>276</v>
      </c>
      <c r="C309">
        <v>27.55429050605692</v>
      </c>
    </row>
    <row r="310" spans="1:7">
      <c r="B310" t="s">
        <v>277</v>
      </c>
      <c r="C310">
        <v>17.44654142400286</v>
      </c>
    </row>
    <row r="311" spans="1:7">
      <c r="B311" t="s">
        <v>278</v>
      </c>
      <c r="C311">
        <v>6.195571696008267</v>
      </c>
    </row>
    <row r="312" spans="1:7">
      <c r="B312" t="s">
        <v>279</v>
      </c>
      <c r="C312">
        <v>5.956426317081665</v>
      </c>
    </row>
    <row r="313" spans="1:7">
      <c r="B313" t="s">
        <v>280</v>
      </c>
      <c r="C313">
        <v>643.8378534829959</v>
      </c>
    </row>
    <row r="314" spans="1:7">
      <c r="B314" t="s">
        <v>281</v>
      </c>
      <c r="C314">
        <v>217.2719738048807</v>
      </c>
    </row>
    <row r="315" spans="1:7">
      <c r="B315" t="s">
        <v>282</v>
      </c>
      <c r="C315">
        <v>0.3374638080527506</v>
      </c>
    </row>
    <row r="316" spans="1:7">
      <c r="B316" t="s">
        <v>41</v>
      </c>
      <c r="C316" t="s">
        <v>47</v>
      </c>
      <c r="D316" t="s">
        <v>284</v>
      </c>
      <c r="E316" t="s">
        <v>60</v>
      </c>
      <c r="F316" t="s">
        <v>61</v>
      </c>
    </row>
    <row r="317" spans="1:7">
      <c r="B317" t="s">
        <v>42</v>
      </c>
      <c r="C317">
        <v>0</v>
      </c>
      <c r="D317">
        <v>6.195571696008267</v>
      </c>
      <c r="E317">
        <v>0.8419906827603363</v>
      </c>
      <c r="F317">
        <v>2.220446049250313e-16</v>
      </c>
    </row>
    <row r="318" spans="1:7">
      <c r="B318" t="s">
        <v>43</v>
      </c>
      <c r="C318">
        <v>0</v>
      </c>
      <c r="D318">
        <v>6.234371436074461</v>
      </c>
      <c r="E318">
        <v>0.1355898725613932</v>
      </c>
      <c r="F318">
        <v>0.03365041627736393</v>
      </c>
    </row>
    <row r="319" spans="1:7">
      <c r="B319" t="s">
        <v>44</v>
      </c>
      <c r="C319">
        <v>0</v>
      </c>
      <c r="D319">
        <v>0.03879974006619416</v>
      </c>
      <c r="E319">
        <v>5.489170885809324</v>
      </c>
      <c r="F319">
        <v>0.8756410990376999</v>
      </c>
    </row>
    <row r="320" spans="1:7">
      <c r="B320" t="s">
        <v>45</v>
      </c>
      <c r="C320">
        <v>0</v>
      </c>
      <c r="D320">
        <v>1</v>
      </c>
      <c r="E320">
        <v>0.1359020158386386</v>
      </c>
      <c r="F320">
        <v>3.583924386963224e-17</v>
      </c>
    </row>
    <row r="323" spans="1:6">
      <c r="A323" t="s">
        <v>285</v>
      </c>
      <c r="B323" t="s">
        <v>286</v>
      </c>
      <c r="C323">
        <v>28.72565851383222</v>
      </c>
    </row>
    <row r="324" spans="1:6">
      <c r="B324" t="s">
        <v>287</v>
      </c>
      <c r="C324">
        <v>16.45391098427579</v>
      </c>
    </row>
    <row r="325" spans="1:6">
      <c r="B325" t="s">
        <v>288</v>
      </c>
      <c r="C325">
        <v>11.71704867497853</v>
      </c>
    </row>
    <row r="326" spans="1:6">
      <c r="B326" t="s">
        <v>289</v>
      </c>
      <c r="C326">
        <v>10.42507268615493</v>
      </c>
    </row>
    <row r="327" spans="1:6">
      <c r="B327" t="s">
        <v>290</v>
      </c>
      <c r="C327">
        <v>2009.863064477804</v>
      </c>
    </row>
    <row r="328" spans="1:6">
      <c r="B328" t="s">
        <v>291</v>
      </c>
      <c r="C328">
        <v>717.4799396430092</v>
      </c>
    </row>
    <row r="329" spans="1:6">
      <c r="B329" t="s">
        <v>292</v>
      </c>
      <c r="C329">
        <v>0.3569795138403732</v>
      </c>
    </row>
    <row r="330" spans="1:6">
      <c r="B330" t="s">
        <v>41</v>
      </c>
      <c r="C330" t="s">
        <v>47</v>
      </c>
      <c r="D330" t="s">
        <v>294</v>
      </c>
      <c r="E330" t="s">
        <v>60</v>
      </c>
      <c r="F330" t="s">
        <v>61</v>
      </c>
    </row>
    <row r="331" spans="1:6">
      <c r="B331" t="s">
        <v>42</v>
      </c>
      <c r="C331">
        <v>0</v>
      </c>
      <c r="D331">
        <v>11.71704867497853</v>
      </c>
      <c r="E331">
        <v>1.519495479774468</v>
      </c>
      <c r="F331">
        <v>-4.440892098500626e-16</v>
      </c>
    </row>
    <row r="332" spans="1:6">
      <c r="B332" t="s">
        <v>43</v>
      </c>
      <c r="C332">
        <v>0</v>
      </c>
      <c r="D332">
        <v>11.87588643053601</v>
      </c>
      <c r="E332">
        <v>0.1355898725613932</v>
      </c>
      <c r="F332">
        <v>0.03365041627736393</v>
      </c>
    </row>
    <row r="333" spans="1:6">
      <c r="B333" t="s">
        <v>44</v>
      </c>
      <c r="C333">
        <v>0</v>
      </c>
      <c r="D333">
        <v>0.1588377555574807</v>
      </c>
      <c r="E333">
        <v>10.33314306776545</v>
      </c>
      <c r="F333">
        <v>1.553145896051833</v>
      </c>
    </row>
    <row r="334" spans="1:6">
      <c r="B334" t="s">
        <v>45</v>
      </c>
      <c r="C334">
        <v>0</v>
      </c>
      <c r="D334">
        <v>1</v>
      </c>
      <c r="E334">
        <v>0.1296824415366059</v>
      </c>
      <c r="F334">
        <v>-3.790111504771712e-17</v>
      </c>
    </row>
    <row r="337" spans="1:5">
      <c r="A337" t="s">
        <v>295</v>
      </c>
      <c r="B337" t="s">
        <v>296</v>
      </c>
      <c r="C337">
        <v>32.74881654060594</v>
      </c>
    </row>
    <row r="338" spans="1:5">
      <c r="B338" t="s">
        <v>297</v>
      </c>
      <c r="C338">
        <v>16.60477510971522</v>
      </c>
    </row>
    <row r="339" spans="1:5">
      <c r="B339" t="s">
        <v>298</v>
      </c>
      <c r="C339">
        <v>5.209961454141397</v>
      </c>
    </row>
    <row r="340" spans="1:5">
      <c r="B340" t="s">
        <v>299</v>
      </c>
      <c r="C340">
        <v>5.888583780235276</v>
      </c>
    </row>
    <row r="341" spans="1:5">
      <c r="B341" t="s">
        <v>300</v>
      </c>
      <c r="C341">
        <v>509.4227859381253</v>
      </c>
    </row>
    <row r="342" spans="1:5">
      <c r="B342" t="s">
        <v>301</v>
      </c>
      <c r="C342">
        <v>202.2518089076705</v>
      </c>
    </row>
    <row r="343" spans="1:5">
      <c r="B343" t="s">
        <v>302</v>
      </c>
      <c r="C343">
        <v>0.3970215202196238</v>
      </c>
    </row>
    <row r="344" spans="1:5">
      <c r="B344" t="s">
        <v>41</v>
      </c>
      <c r="C344" t="s">
        <v>47</v>
      </c>
      <c r="D344" t="s">
        <v>304</v>
      </c>
      <c r="E344" t="s">
        <v>61</v>
      </c>
    </row>
    <row r="345" spans="1:5">
      <c r="B345" t="s">
        <v>42</v>
      </c>
      <c r="C345">
        <v>0</v>
      </c>
      <c r="D345">
        <v>5.209961454141397</v>
      </c>
      <c r="E345">
        <v>0</v>
      </c>
    </row>
    <row r="346" spans="1:5">
      <c r="B346" t="s">
        <v>43</v>
      </c>
      <c r="C346">
        <v>0</v>
      </c>
      <c r="D346">
        <v>5.244041146730412</v>
      </c>
      <c r="E346">
        <v>0.03365041627736392</v>
      </c>
    </row>
    <row r="347" spans="1:5">
      <c r="B347" t="s">
        <v>44</v>
      </c>
      <c r="C347">
        <v>0</v>
      </c>
      <c r="D347">
        <v>0.03407969258901487</v>
      </c>
      <c r="E347">
        <v>5.243611870418762</v>
      </c>
    </row>
    <row r="348" spans="1:5">
      <c r="B348" t="s">
        <v>45</v>
      </c>
      <c r="C348">
        <v>0</v>
      </c>
      <c r="D348">
        <v>1</v>
      </c>
      <c r="E348">
        <v>0</v>
      </c>
    </row>
    <row r="351" spans="1:5">
      <c r="A351" t="s">
        <v>305</v>
      </c>
      <c r="B351" t="s">
        <v>306</v>
      </c>
      <c r="C351">
        <v>30.95783348285502</v>
      </c>
    </row>
    <row r="352" spans="1:5">
      <c r="B352" t="s">
        <v>307</v>
      </c>
      <c r="C352">
        <v>15.86569748121323</v>
      </c>
    </row>
    <row r="353" spans="2:5">
      <c r="B353" t="s">
        <v>308</v>
      </c>
      <c r="C353">
        <v>10.85933236022316</v>
      </c>
    </row>
    <row r="354" spans="2:5">
      <c r="B354" t="s">
        <v>309</v>
      </c>
      <c r="C354">
        <v>10.11858946238581</v>
      </c>
    </row>
    <row r="355" spans="2:5">
      <c r="B355" t="s">
        <v>310</v>
      </c>
      <c r="C355">
        <v>1743.340703831781</v>
      </c>
    </row>
    <row r="356" spans="2:5">
      <c r="B356" t="s">
        <v>311</v>
      </c>
      <c r="C356">
        <v>689.4425802742818</v>
      </c>
    </row>
    <row r="357" spans="2:5">
      <c r="B357" t="s">
        <v>312</v>
      </c>
      <c r="C357">
        <v>0.3954720834309206</v>
      </c>
    </row>
    <row r="358" spans="2:5">
      <c r="B358" t="s">
        <v>41</v>
      </c>
      <c r="C358" t="s">
        <v>47</v>
      </c>
      <c r="D358" t="s">
        <v>314</v>
      </c>
      <c r="E358" t="s">
        <v>61</v>
      </c>
    </row>
    <row r="359" spans="2:5">
      <c r="B359" t="s">
        <v>42</v>
      </c>
      <c r="C359">
        <v>0</v>
      </c>
      <c r="D359">
        <v>10.85933236022316</v>
      </c>
      <c r="E359">
        <v>-1.77635683940025e-15</v>
      </c>
    </row>
    <row r="360" spans="2:5">
      <c r="B360" t="s">
        <v>43</v>
      </c>
      <c r="C360">
        <v>0</v>
      </c>
      <c r="D360">
        <v>11.01313544791136</v>
      </c>
      <c r="E360">
        <v>0.03365041627736393</v>
      </c>
    </row>
    <row r="361" spans="2:5">
      <c r="B361" t="s">
        <v>44</v>
      </c>
      <c r="C361">
        <v>0</v>
      </c>
      <c r="D361">
        <v>0.1538030876881955</v>
      </c>
      <c r="E361">
        <v>10.89298277650053</v>
      </c>
    </row>
    <row r="362" spans="2:5">
      <c r="B362" t="s">
        <v>45</v>
      </c>
      <c r="C362">
        <v>0</v>
      </c>
      <c r="D362">
        <v>1</v>
      </c>
      <c r="E362">
        <v>-1.635788260710114e-16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27.47309167970788</v>
      </c>
      <c r="C2">
        <v>18.36460224751419</v>
      </c>
      <c r="D2">
        <v>19.33516430950765</v>
      </c>
      <c r="E2">
        <v>26.32926142619333</v>
      </c>
      <c r="F2">
        <v>9349.062654224821</v>
      </c>
      <c r="G2">
        <v>5102.80797175207</v>
      </c>
      <c r="H2">
        <v>0.5458095811825716</v>
      </c>
    </row>
    <row r="3" spans="1:8">
      <c r="A3" t="s">
        <v>72</v>
      </c>
      <c r="B3">
        <v>27.74336701661443</v>
      </c>
      <c r="C3">
        <v>18.37347246823509</v>
      </c>
      <c r="D3">
        <v>17.30987363997417</v>
      </c>
      <c r="E3">
        <v>26.57544785486689</v>
      </c>
      <c r="F3">
        <v>8452.121522328405</v>
      </c>
      <c r="G3">
        <v>5230.316640003904</v>
      </c>
      <c r="H3">
        <v>0.6188170184475822</v>
      </c>
    </row>
    <row r="4" spans="1:8">
      <c r="A4" t="s">
        <v>83</v>
      </c>
      <c r="B4">
        <v>15.57984749119577</v>
      </c>
      <c r="C4">
        <v>20.08436128372587</v>
      </c>
      <c r="D4">
        <v>10.93799792933361</v>
      </c>
      <c r="E4">
        <v>9.020519340309841</v>
      </c>
      <c r="F4">
        <v>1981.652063325696</v>
      </c>
      <c r="G4">
        <v>1130.55635532033</v>
      </c>
      <c r="H4">
        <v>0.5705120370237855</v>
      </c>
    </row>
    <row r="5" spans="1:8">
      <c r="A5" t="s">
        <v>93</v>
      </c>
      <c r="B5">
        <v>20.15955640004968</v>
      </c>
      <c r="C5">
        <v>19.04294163357149</v>
      </c>
      <c r="D5">
        <v>16.63131801479528</v>
      </c>
      <c r="E5">
        <v>14.63943286760559</v>
      </c>
      <c r="F5">
        <v>4636.443339051171</v>
      </c>
      <c r="G5">
        <v>2238.706183461115</v>
      </c>
      <c r="H5">
        <v>0.4828498958685123</v>
      </c>
    </row>
    <row r="6" spans="1:8">
      <c r="A6" t="s">
        <v>103</v>
      </c>
      <c r="B6">
        <v>15.50182434211833</v>
      </c>
      <c r="C6">
        <v>20.03408901539938</v>
      </c>
      <c r="D6">
        <v>11.00124492627626</v>
      </c>
      <c r="E6">
        <v>8.389903162856825</v>
      </c>
      <c r="F6">
        <v>1849.133987019172</v>
      </c>
      <c r="G6">
        <v>898.8156211448339</v>
      </c>
      <c r="H6">
        <v>0.4860738202069046</v>
      </c>
    </row>
    <row r="7" spans="1:8">
      <c r="A7" t="s">
        <v>113</v>
      </c>
      <c r="B7">
        <v>20.08825805800322</v>
      </c>
      <c r="C7">
        <v>18.94507184343876</v>
      </c>
      <c r="D7">
        <v>16.71712428641072</v>
      </c>
      <c r="E7">
        <v>13.82989108009775</v>
      </c>
      <c r="F7">
        <v>4380.024982490129</v>
      </c>
      <c r="G7">
        <v>1887.299452356662</v>
      </c>
      <c r="H7">
        <v>0.4308878282433209</v>
      </c>
    </row>
    <row r="8" spans="1:8">
      <c r="A8" t="s">
        <v>123</v>
      </c>
      <c r="B8">
        <v>15.79331382705675</v>
      </c>
      <c r="C8">
        <v>19.94325970910349</v>
      </c>
      <c r="D8">
        <v>10.80436862444862</v>
      </c>
      <c r="E8">
        <v>7.964375717069748</v>
      </c>
      <c r="F8">
        <v>1716.11851728489</v>
      </c>
      <c r="G8">
        <v>740.8740205668408</v>
      </c>
      <c r="H8">
        <v>0.4317149503980614</v>
      </c>
    </row>
    <row r="9" spans="1:8">
      <c r="A9" t="s">
        <v>133</v>
      </c>
      <c r="B9">
        <v>20.37248671896916</v>
      </c>
      <c r="C9">
        <v>18.81431958014883</v>
      </c>
      <c r="D9">
        <v>16.50420227514532</v>
      </c>
      <c r="E9">
        <v>13.27225675134807</v>
      </c>
      <c r="F9">
        <v>4121.239264888605</v>
      </c>
      <c r="G9">
        <v>1634.974897241223</v>
      </c>
      <c r="H9">
        <v>0.3967192371407768</v>
      </c>
    </row>
    <row r="10" spans="1:8">
      <c r="A10" t="s">
        <v>143</v>
      </c>
      <c r="B10">
        <v>16.29593747153907</v>
      </c>
      <c r="C10">
        <v>19.81738357137457</v>
      </c>
      <c r="D10">
        <v>10.47561139497926</v>
      </c>
      <c r="E10">
        <v>7.623943883797023</v>
      </c>
      <c r="F10">
        <v>1582.7247209486</v>
      </c>
      <c r="G10">
        <v>621.6098273640076</v>
      </c>
      <c r="H10">
        <v>0.392746647055243</v>
      </c>
    </row>
    <row r="11" spans="1:8">
      <c r="A11" t="s">
        <v>153</v>
      </c>
      <c r="B11">
        <v>20.85460147227868</v>
      </c>
      <c r="C11">
        <v>18.65451357462387</v>
      </c>
      <c r="D11">
        <v>16.13760188483015</v>
      </c>
      <c r="E11">
        <v>12.82435321713703</v>
      </c>
      <c r="F11">
        <v>3860.631922703144</v>
      </c>
      <c r="G11">
        <v>1437.433818341114</v>
      </c>
      <c r="H11">
        <v>0.3723312263694513</v>
      </c>
    </row>
    <row r="12" spans="1:8">
      <c r="A12" t="s">
        <v>163</v>
      </c>
      <c r="B12">
        <v>16.97004556059091</v>
      </c>
      <c r="C12">
        <v>19.65631120369896</v>
      </c>
      <c r="D12">
        <v>10.06257889972602</v>
      </c>
      <c r="E12">
        <v>7.326041826994977</v>
      </c>
      <c r="F12">
        <v>1449.041127098892</v>
      </c>
      <c r="G12">
        <v>526.7220782917052</v>
      </c>
      <c r="H12">
        <v>0.3634969832403925</v>
      </c>
    </row>
    <row r="13" spans="1:8">
      <c r="A13" t="s">
        <v>173</v>
      </c>
      <c r="B13">
        <v>21.47117659155053</v>
      </c>
      <c r="C13">
        <v>18.46488116501167</v>
      </c>
      <c r="D13">
        <v>15.68465683691063</v>
      </c>
      <c r="E13">
        <v>12.42547170410022</v>
      </c>
      <c r="F13">
        <v>3598.60702098482</v>
      </c>
      <c r="G13">
        <v>1275.716132736029</v>
      </c>
      <c r="H13">
        <v>0.3545027632350106</v>
      </c>
    </row>
    <row r="14" spans="1:8">
      <c r="A14" t="s">
        <v>183</v>
      </c>
      <c r="B14">
        <v>17.82507044749429</v>
      </c>
      <c r="C14">
        <v>19.4566242243326</v>
      </c>
      <c r="D14">
        <v>9.581831726796787</v>
      </c>
      <c r="E14">
        <v>7.054309157806335</v>
      </c>
      <c r="F14">
        <v>1315.135556705653</v>
      </c>
      <c r="G14">
        <v>448.9912811593645</v>
      </c>
      <c r="H14">
        <v>0.3414030431083962</v>
      </c>
    </row>
    <row r="15" spans="1:8">
      <c r="A15" t="s">
        <v>193</v>
      </c>
      <c r="B15">
        <v>22.22844765548562</v>
      </c>
      <c r="C15">
        <v>18.24414882005705</v>
      </c>
      <c r="D15">
        <v>15.15698906908718</v>
      </c>
      <c r="E15">
        <v>12.06203884652479</v>
      </c>
      <c r="F15">
        <v>3335.471747556023</v>
      </c>
      <c r="G15">
        <v>1140.098838123133</v>
      </c>
      <c r="H15">
        <v>0.3418103717887909</v>
      </c>
    </row>
    <row r="16" spans="1:8">
      <c r="A16" t="s">
        <v>203</v>
      </c>
      <c r="B16">
        <v>18.90021137564322</v>
      </c>
      <c r="C16">
        <v>19.21152809878208</v>
      </c>
      <c r="D16">
        <v>9.037714007257906</v>
      </c>
      <c r="E16">
        <v>6.802241905987418</v>
      </c>
      <c r="F16">
        <v>1181.061675192234</v>
      </c>
      <c r="G16">
        <v>384.2806687030813</v>
      </c>
      <c r="H16">
        <v>0.3253688412508469</v>
      </c>
    </row>
    <row r="17" spans="1:8">
      <c r="A17" t="s">
        <v>213</v>
      </c>
      <c r="B17">
        <v>23.13964108914844</v>
      </c>
      <c r="C17">
        <v>17.98850088589738</v>
      </c>
      <c r="D17">
        <v>14.56352393550193</v>
      </c>
      <c r="E17">
        <v>11.72422880318318</v>
      </c>
      <c r="F17">
        <v>3071.466133673575</v>
      </c>
      <c r="G17">
        <v>1024.815019196657</v>
      </c>
      <c r="H17">
        <v>0.3336566234480807</v>
      </c>
    </row>
    <row r="18" spans="1:8">
      <c r="A18" t="s">
        <v>223</v>
      </c>
      <c r="B18">
        <v>20.24779105915114</v>
      </c>
      <c r="C18">
        <v>18.90886988384567</v>
      </c>
      <c r="D18">
        <v>8.436322653502076</v>
      </c>
      <c r="E18">
        <v>6.56253041768567</v>
      </c>
      <c r="F18">
        <v>1046.863563025036</v>
      </c>
      <c r="G18">
        <v>330.0386162070544</v>
      </c>
      <c r="H18">
        <v>0.3152642119412091</v>
      </c>
    </row>
    <row r="19" spans="1:8">
      <c r="A19" t="s">
        <v>233</v>
      </c>
      <c r="B19">
        <v>24.20202102238132</v>
      </c>
      <c r="C19">
        <v>17.69058365753495</v>
      </c>
      <c r="D19">
        <v>13.92472969924288</v>
      </c>
      <c r="E19">
        <v>11.3940989569802</v>
      </c>
      <c r="F19">
        <v>2806.783547596104</v>
      </c>
      <c r="G19">
        <v>926.266897955583</v>
      </c>
      <c r="H19">
        <v>0.3300100924237258</v>
      </c>
    </row>
    <row r="20" spans="1:8">
      <c r="A20" t="s">
        <v>243</v>
      </c>
      <c r="B20">
        <v>21.98809517155136</v>
      </c>
      <c r="C20">
        <v>18.5314141143021</v>
      </c>
      <c r="D20">
        <v>7.768002268776942</v>
      </c>
      <c r="E20">
        <v>6.339465009012896</v>
      </c>
      <c r="F20">
        <v>912.5790909833096</v>
      </c>
      <c r="G20">
        <v>284.727046712885</v>
      </c>
      <c r="H20">
        <v>0.3120025973925064</v>
      </c>
    </row>
    <row r="21" spans="1:8">
      <c r="A21" t="s">
        <v>253</v>
      </c>
      <c r="B21">
        <v>25.45828768355343</v>
      </c>
      <c r="C21">
        <v>17.34219622645718</v>
      </c>
      <c r="D21">
        <v>13.23547860711408</v>
      </c>
      <c r="E21">
        <v>11.07288976501405</v>
      </c>
      <c r="F21">
        <v>2541.58549172825</v>
      </c>
      <c r="G21">
        <v>842.2862105917288</v>
      </c>
      <c r="H21">
        <v>0.3314018801779449</v>
      </c>
    </row>
    <row r="22" spans="1:8">
      <c r="A22" t="s">
        <v>263</v>
      </c>
      <c r="B22">
        <v>24.32103847825593</v>
      </c>
      <c r="C22">
        <v>18.05116245228069</v>
      </c>
      <c r="D22">
        <v>7.021667325038779</v>
      </c>
      <c r="E22">
        <v>6.140017135875764</v>
      </c>
      <c r="F22">
        <v>778.2426134402283</v>
      </c>
      <c r="G22">
        <v>247.4426160772968</v>
      </c>
      <c r="H22">
        <v>0.3179504845969235</v>
      </c>
    </row>
    <row r="23" spans="1:8">
      <c r="A23" t="s">
        <v>273</v>
      </c>
      <c r="B23">
        <v>26.96628371091669</v>
      </c>
      <c r="C23">
        <v>16.93151153383073</v>
      </c>
      <c r="D23">
        <v>12.49080795384762</v>
      </c>
      <c r="E23">
        <v>10.76188803325834</v>
      </c>
      <c r="F23">
        <v>2276.012963033429</v>
      </c>
      <c r="G23">
        <v>771.5909623644571</v>
      </c>
      <c r="H23">
        <v>0.3390099155393627</v>
      </c>
    </row>
    <row r="24" spans="1:8">
      <c r="A24" t="s">
        <v>283</v>
      </c>
      <c r="B24">
        <v>27.55429050605692</v>
      </c>
      <c r="C24">
        <v>17.44654142400286</v>
      </c>
      <c r="D24">
        <v>6.195571696008267</v>
      </c>
      <c r="E24">
        <v>5.956426317081665</v>
      </c>
      <c r="F24">
        <v>643.8378534829959</v>
      </c>
      <c r="G24">
        <v>217.2719738048807</v>
      </c>
      <c r="H24">
        <v>0.3374638080527506</v>
      </c>
    </row>
    <row r="25" spans="1:8">
      <c r="A25" t="s">
        <v>293</v>
      </c>
      <c r="B25">
        <v>28.72565851383222</v>
      </c>
      <c r="C25">
        <v>16.45391098427579</v>
      </c>
      <c r="D25">
        <v>11.71704867497853</v>
      </c>
      <c r="E25">
        <v>10.42507268615493</v>
      </c>
      <c r="F25">
        <v>2009.863064477804</v>
      </c>
      <c r="G25">
        <v>717.4799396430092</v>
      </c>
      <c r="H25">
        <v>0.3569795138403732</v>
      </c>
    </row>
    <row r="26" spans="1:8">
      <c r="A26" t="s">
        <v>303</v>
      </c>
      <c r="B26">
        <v>32.74881654060594</v>
      </c>
      <c r="C26">
        <v>16.60477510971522</v>
      </c>
      <c r="D26">
        <v>5.209961454141397</v>
      </c>
      <c r="E26">
        <v>5.888583780235276</v>
      </c>
      <c r="F26">
        <v>509.4227859381253</v>
      </c>
      <c r="G26">
        <v>202.2518089076705</v>
      </c>
      <c r="H26">
        <v>0.3970215202196238</v>
      </c>
    </row>
    <row r="27" spans="1:8">
      <c r="A27" t="s">
        <v>313</v>
      </c>
      <c r="B27">
        <v>30.95783348285502</v>
      </c>
      <c r="C27">
        <v>15.86569748121323</v>
      </c>
      <c r="D27">
        <v>10.85933236022316</v>
      </c>
      <c r="E27">
        <v>10.11858946238581</v>
      </c>
      <c r="F27">
        <v>1743.340703831781</v>
      </c>
      <c r="G27">
        <v>689.4425802742818</v>
      </c>
      <c r="H27">
        <v>0.3954720834309206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2018-11-04T06:29:00Z</dcterms:created>
  <dcterms:modified xsi:type="dcterms:W3CDTF">2018-11-04T06:29:00Z</dcterms:modified>
</cp:coreProperties>
</file>