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<sst xmlns="http://schemas.openxmlformats.org/spreadsheetml/2006/main" count="645" uniqueCount="315">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</sst>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9338747.775889724</c:v>
                </c:pt>
                <c:pt idx="1">
                  <c:v>27524919.26383109</c:v>
                </c:pt>
                <c:pt idx="2">
                  <c:v>26160866.38529002</c:v>
                </c:pt>
                <c:pt idx="3">
                  <c:v>25140286.13701552</c:v>
                </c:pt>
                <c:pt idx="4">
                  <c:v>24868343.72266497</c:v>
                </c:pt>
                <c:pt idx="5">
                  <c:v>24391731.41868914</c:v>
                </c:pt>
                <c:pt idx="6">
                  <c:v>24166148.79621676</c:v>
                </c:pt>
                <c:pt idx="7">
                  <c:v>23725345.56457265</c:v>
                </c:pt>
                <c:pt idx="8">
                  <c:v>23518999.82744256</c:v>
                </c:pt>
                <c:pt idx="9">
                  <c:v>23094136.2953183</c:v>
                </c:pt>
                <c:pt idx="10">
                  <c:v>22897569.58600028</c:v>
                </c:pt>
                <c:pt idx="11">
                  <c:v>22481270.0458432</c:v>
                </c:pt>
                <c:pt idx="12">
                  <c:v>22290453.03011253</c:v>
                </c:pt>
                <c:pt idx="13">
                  <c:v>21879790.0241692</c:v>
                </c:pt>
                <c:pt idx="14">
                  <c:v>21692489.7300676</c:v>
                </c:pt>
                <c:pt idx="15">
                  <c:v>21285458.52835093</c:v>
                </c:pt>
                <c:pt idx="16">
                  <c:v>21100343.70441262</c:v>
                </c:pt>
                <c:pt idx="17">
                  <c:v>20695605.38983031</c:v>
                </c:pt>
                <c:pt idx="18">
                  <c:v>20512022.94107161</c:v>
                </c:pt>
                <c:pt idx="19">
                  <c:v>20109427.39758416</c:v>
                </c:pt>
                <c:pt idx="20">
                  <c:v>19926928.64183263</c:v>
                </c:pt>
                <c:pt idx="21">
                  <c:v>19526296.35656949</c:v>
                </c:pt>
                <c:pt idx="22">
                  <c:v>19344591.92596617</c:v>
                </c:pt>
                <c:pt idx="23">
                  <c:v>18945859.63813956</c:v>
                </c:pt>
                <c:pt idx="24">
                  <c:v>18765401.12182136</c:v>
                </c:pt>
                <c:pt idx="25">
                  <c:v>18369877.91710534</c:v>
                </c:pt>
                <c:pt idx="26">
                  <c:v>18190357.35550239</c:v>
                </c:pt>
                <c:pt idx="27">
                  <c:v>17798329.36045586</c:v>
                </c:pt>
                <c:pt idx="28">
                  <c:v>16828079.90071434</c:v>
                </c:pt>
                <c:pt idx="29">
                  <c:v>16369044.74426469</c:v>
                </c:pt>
                <c:pt idx="30">
                  <c:v>15994876.60992111</c:v>
                </c:pt>
                <c:pt idx="31">
                  <c:v>15922381.7638072</c:v>
                </c:pt>
                <c:pt idx="32">
                  <c:v>15921805.39646128</c:v>
                </c:pt>
                <c:pt idx="33">
                  <c:v>15746141.39897657</c:v>
                </c:pt>
                <c:pt idx="34">
                  <c:v>15744150.75086889</c:v>
                </c:pt>
                <c:pt idx="35">
                  <c:v>15575733.95062545</c:v>
                </c:pt>
                <c:pt idx="36">
                  <c:v>15572750.49603766</c:v>
                </c:pt>
                <c:pt idx="37">
                  <c:v>15403567.06578505</c:v>
                </c:pt>
                <c:pt idx="38">
                  <c:v>15399805.34428078</c:v>
                </c:pt>
                <c:pt idx="39">
                  <c:v>15228001.42545823</c:v>
                </c:pt>
                <c:pt idx="40">
                  <c:v>15223624.89824267</c:v>
                </c:pt>
                <c:pt idx="41">
                  <c:v>15049450.05149556</c:v>
                </c:pt>
                <c:pt idx="42">
                  <c:v>15044567.49075647</c:v>
                </c:pt>
                <c:pt idx="43">
                  <c:v>14868513.00595591</c:v>
                </c:pt>
                <c:pt idx="44">
                  <c:v>14863204.66204173</c:v>
                </c:pt>
                <c:pt idx="45">
                  <c:v>14685976.48205264</c:v>
                </c:pt>
                <c:pt idx="46">
                  <c:v>14680339.94929461</c:v>
                </c:pt>
                <c:pt idx="47">
                  <c:v>14503192.90471414</c:v>
                </c:pt>
                <c:pt idx="48">
                  <c:v>14497307.7247248</c:v>
                </c:pt>
                <c:pt idx="49">
                  <c:v>14321381.15025648</c:v>
                </c:pt>
                <c:pt idx="50">
                  <c:v>14315347.98477929</c:v>
                </c:pt>
                <c:pt idx="51">
                  <c:v>14141818.91777403</c:v>
                </c:pt>
                <c:pt idx="52">
                  <c:v>14135680.72183196</c:v>
                </c:pt>
                <c:pt idx="53">
                  <c:v>13966211.23767573</c:v>
                </c:pt>
                <c:pt idx="54">
                  <c:v>13924118.10467791</c:v>
                </c:pt>
                <c:pt idx="55">
                  <c:v>13599897.2313034</c:v>
                </c:pt>
                <c:pt idx="56">
                  <c:v>13396838.40775886</c:v>
                </c:pt>
                <c:pt idx="57">
                  <c:v>13230241.72205485</c:v>
                </c:pt>
                <c:pt idx="58">
                  <c:v>13091045.40685221</c:v>
                </c:pt>
                <c:pt idx="59">
                  <c:v>13058455.31205712</c:v>
                </c:pt>
                <c:pt idx="60">
                  <c:v>13059521.96787059</c:v>
                </c:pt>
                <c:pt idx="61">
                  <c:v>12983157.72757616</c:v>
                </c:pt>
                <c:pt idx="62">
                  <c:v>12985587.02436724</c:v>
                </c:pt>
                <c:pt idx="63">
                  <c:v>12905285.83242841</c:v>
                </c:pt>
                <c:pt idx="64">
                  <c:v>12908346.88655771</c:v>
                </c:pt>
                <c:pt idx="65">
                  <c:v>12822782.5958226</c:v>
                </c:pt>
                <c:pt idx="66">
                  <c:v>12826099.38036807</c:v>
                </c:pt>
                <c:pt idx="67">
                  <c:v>12736138.57595645</c:v>
                </c:pt>
                <c:pt idx="68">
                  <c:v>12700776.55469284</c:v>
                </c:pt>
                <c:pt idx="69">
                  <c:v>12703982.1206264</c:v>
                </c:pt>
                <c:pt idx="70">
                  <c:v>12620640.08420911</c:v>
                </c:pt>
                <c:pt idx="71">
                  <c:v>12623479.24985894</c:v>
                </c:pt>
                <c:pt idx="72">
                  <c:v>12530661.65452211</c:v>
                </c:pt>
                <c:pt idx="73">
                  <c:v>12441041.45422078</c:v>
                </c:pt>
                <c:pt idx="74">
                  <c:v>12406217.75652639</c:v>
                </c:pt>
                <c:pt idx="75">
                  <c:v>12408312.70473497</c:v>
                </c:pt>
                <c:pt idx="76">
                  <c:v>12326629.02138653</c:v>
                </c:pt>
                <c:pt idx="77">
                  <c:v>12243323.95697169</c:v>
                </c:pt>
                <c:pt idx="78">
                  <c:v>12212011.13469811</c:v>
                </c:pt>
                <c:pt idx="79">
                  <c:v>12213302.8543865</c:v>
                </c:pt>
                <c:pt idx="80">
                  <c:v>12141147.56021745</c:v>
                </c:pt>
                <c:pt idx="81">
                  <c:v>12070424.29930675</c:v>
                </c:pt>
                <c:pt idx="82">
                  <c:v>11953874.79994089</c:v>
                </c:pt>
                <c:pt idx="83">
                  <c:v>11870085.76253439</c:v>
                </c:pt>
                <c:pt idx="84">
                  <c:v>11793281.89169209</c:v>
                </c:pt>
                <c:pt idx="85">
                  <c:v>11723401.47556974</c:v>
                </c:pt>
                <c:pt idx="86">
                  <c:v>11708429.7456964</c:v>
                </c:pt>
                <c:pt idx="87">
                  <c:v>11713024.86180517</c:v>
                </c:pt>
                <c:pt idx="88">
                  <c:v>11689507.28613371</c:v>
                </c:pt>
                <c:pt idx="89">
                  <c:v>11694875.38552573</c:v>
                </c:pt>
                <c:pt idx="90">
                  <c:v>11648680.50278533</c:v>
                </c:pt>
                <c:pt idx="91">
                  <c:v>11605843.37142761</c:v>
                </c:pt>
                <c:pt idx="92">
                  <c:v>11597679.90088041</c:v>
                </c:pt>
                <c:pt idx="93">
                  <c:v>11602978.79626137</c:v>
                </c:pt>
                <c:pt idx="94">
                  <c:v>11549910.43178864</c:v>
                </c:pt>
                <c:pt idx="95">
                  <c:v>11500140.84537563</c:v>
                </c:pt>
                <c:pt idx="96">
                  <c:v>11483180.68402036</c:v>
                </c:pt>
                <c:pt idx="97">
                  <c:v>11488185.06275205</c:v>
                </c:pt>
                <c:pt idx="98">
                  <c:v>11435495.43981752</c:v>
                </c:pt>
                <c:pt idx="99">
                  <c:v>11422159.15965285</c:v>
                </c:pt>
                <c:pt idx="100">
                  <c:v>11418289.1378759</c:v>
                </c:pt>
                <c:pt idx="101">
                  <c:v>11356128.13951949</c:v>
                </c:pt>
                <c:pt idx="102">
                  <c:v>11332609.55937197</c:v>
                </c:pt>
                <c:pt idx="103">
                  <c:v>11336791.29316382</c:v>
                </c:pt>
                <c:pt idx="104">
                  <c:v>11287487.26934733</c:v>
                </c:pt>
                <c:pt idx="105">
                  <c:v>11248055.51209175</c:v>
                </c:pt>
                <c:pt idx="106">
                  <c:v>11237256.83593927</c:v>
                </c:pt>
                <c:pt idx="107">
                  <c:v>11235387.35253768</c:v>
                </c:pt>
                <c:pt idx="108">
                  <c:v>11191223.43040867</c:v>
                </c:pt>
                <c:pt idx="109">
                  <c:v>11137308.40503603</c:v>
                </c:pt>
                <c:pt idx="110">
                  <c:v>11095536.80171139</c:v>
                </c:pt>
                <c:pt idx="111">
                  <c:v>11055346.09475968</c:v>
                </c:pt>
                <c:pt idx="112">
                  <c:v>11014623.04867356</c:v>
                </c:pt>
                <c:pt idx="113">
                  <c:v>10998725.51155291</c:v>
                </c:pt>
                <c:pt idx="114">
                  <c:v>11000392.0196814</c:v>
                </c:pt>
                <c:pt idx="115">
                  <c:v>10989842.25850785</c:v>
                </c:pt>
                <c:pt idx="116">
                  <c:v>10990721.70039639</c:v>
                </c:pt>
                <c:pt idx="117">
                  <c:v>10975863.393198</c:v>
                </c:pt>
                <c:pt idx="118">
                  <c:v>10976339.87370392</c:v>
                </c:pt>
                <c:pt idx="119">
                  <c:v>10945157.56135245</c:v>
                </c:pt>
                <c:pt idx="120">
                  <c:v>10930766.81608249</c:v>
                </c:pt>
                <c:pt idx="121">
                  <c:v>10930323.96314495</c:v>
                </c:pt>
                <c:pt idx="122">
                  <c:v>10901755.70351822</c:v>
                </c:pt>
                <c:pt idx="123">
                  <c:v>10874528.47738932</c:v>
                </c:pt>
                <c:pt idx="124">
                  <c:v>10867917.4956896</c:v>
                </c:pt>
                <c:pt idx="125">
                  <c:v>10867720.58869859</c:v>
                </c:pt>
                <c:pt idx="126">
                  <c:v>10840839.1066863</c:v>
                </c:pt>
                <c:pt idx="127">
                  <c:v>10826268.85133775</c:v>
                </c:pt>
                <c:pt idx="128">
                  <c:v>10825966.84243011</c:v>
                </c:pt>
                <c:pt idx="129">
                  <c:v>10793209.90246286</c:v>
                </c:pt>
                <c:pt idx="130">
                  <c:v>10781212.99118262</c:v>
                </c:pt>
                <c:pt idx="131">
                  <c:v>10780682.87545085</c:v>
                </c:pt>
                <c:pt idx="132">
                  <c:v>10757144.91455293</c:v>
                </c:pt>
                <c:pt idx="133">
                  <c:v>10739233.70957837</c:v>
                </c:pt>
                <c:pt idx="134">
                  <c:v>10730052.59016742</c:v>
                </c:pt>
                <c:pt idx="135">
                  <c:v>10729011.73209052</c:v>
                </c:pt>
                <c:pt idx="136">
                  <c:v>10699317.45627807</c:v>
                </c:pt>
                <c:pt idx="137">
                  <c:v>10677379.44030532</c:v>
                </c:pt>
                <c:pt idx="138">
                  <c:v>10655473.76173315</c:v>
                </c:pt>
                <c:pt idx="139">
                  <c:v>10633138.63723497</c:v>
                </c:pt>
                <c:pt idx="140">
                  <c:v>10624800.36304573</c:v>
                </c:pt>
                <c:pt idx="141">
                  <c:v>10625590.23371408</c:v>
                </c:pt>
                <c:pt idx="142">
                  <c:v>10621131.82057316</c:v>
                </c:pt>
                <c:pt idx="143">
                  <c:v>10621484.12661985</c:v>
                </c:pt>
                <c:pt idx="144">
                  <c:v>10615625.2780782</c:v>
                </c:pt>
                <c:pt idx="145">
                  <c:v>10616294.94077598</c:v>
                </c:pt>
                <c:pt idx="146">
                  <c:v>10596242.88433177</c:v>
                </c:pt>
                <c:pt idx="147">
                  <c:v>10588277.61513413</c:v>
                </c:pt>
                <c:pt idx="148">
                  <c:v>10588600.31775853</c:v>
                </c:pt>
                <c:pt idx="149">
                  <c:v>10571718.13419213</c:v>
                </c:pt>
                <c:pt idx="150">
                  <c:v>10555700.82975207</c:v>
                </c:pt>
                <c:pt idx="151">
                  <c:v>10547416.91801086</c:v>
                </c:pt>
                <c:pt idx="152">
                  <c:v>10547480.21609469</c:v>
                </c:pt>
                <c:pt idx="153">
                  <c:v>10533391.6046807</c:v>
                </c:pt>
                <c:pt idx="154">
                  <c:v>10526531.95318907</c:v>
                </c:pt>
                <c:pt idx="155">
                  <c:v>10526503.1317933</c:v>
                </c:pt>
                <c:pt idx="156">
                  <c:v>10508603.17743965</c:v>
                </c:pt>
                <c:pt idx="157">
                  <c:v>10502056.50053413</c:v>
                </c:pt>
                <c:pt idx="158">
                  <c:v>10502469.53853195</c:v>
                </c:pt>
                <c:pt idx="159">
                  <c:v>10496103.59201972</c:v>
                </c:pt>
                <c:pt idx="160">
                  <c:v>10496029.71140003</c:v>
                </c:pt>
                <c:pt idx="161">
                  <c:v>10481703.42966639</c:v>
                </c:pt>
                <c:pt idx="162">
                  <c:v>10472811.05017087</c:v>
                </c:pt>
                <c:pt idx="163">
                  <c:v>10460649.34836148</c:v>
                </c:pt>
                <c:pt idx="164">
                  <c:v>10449805.07752153</c:v>
                </c:pt>
                <c:pt idx="165">
                  <c:v>10438978.97584837</c:v>
                </c:pt>
                <c:pt idx="166">
                  <c:v>10426598.57795969</c:v>
                </c:pt>
                <c:pt idx="167">
                  <c:v>10420569.79344715</c:v>
                </c:pt>
                <c:pt idx="168">
                  <c:v>10415937.0712455</c:v>
                </c:pt>
                <c:pt idx="169">
                  <c:v>10416553.91845655</c:v>
                </c:pt>
                <c:pt idx="170">
                  <c:v>10414417.27881708</c:v>
                </c:pt>
                <c:pt idx="171">
                  <c:v>10414812.0372251</c:v>
                </c:pt>
                <c:pt idx="172">
                  <c:v>10412636.1172455</c:v>
                </c:pt>
                <c:pt idx="173">
                  <c:v>10412637.11101076</c:v>
                </c:pt>
                <c:pt idx="174">
                  <c:v>10402843.08086532</c:v>
                </c:pt>
                <c:pt idx="175">
                  <c:v>10399089.07541613</c:v>
                </c:pt>
                <c:pt idx="176">
                  <c:v>10398947.37475966</c:v>
                </c:pt>
                <c:pt idx="177">
                  <c:v>10388548.61850466</c:v>
                </c:pt>
                <c:pt idx="178">
                  <c:v>10384474.97750725</c:v>
                </c:pt>
                <c:pt idx="179">
                  <c:v>10384593.26567217</c:v>
                </c:pt>
                <c:pt idx="180">
                  <c:v>10377362.18272681</c:v>
                </c:pt>
                <c:pt idx="181">
                  <c:v>10373673.18818042</c:v>
                </c:pt>
                <c:pt idx="182">
                  <c:v>10373708.57810156</c:v>
                </c:pt>
                <c:pt idx="183">
                  <c:v>10364694.87541262</c:v>
                </c:pt>
                <c:pt idx="184">
                  <c:v>10360340.07072887</c:v>
                </c:pt>
                <c:pt idx="185">
                  <c:v>10357280.14349412</c:v>
                </c:pt>
                <c:pt idx="186">
                  <c:v>10357426.21605175</c:v>
                </c:pt>
                <c:pt idx="187">
                  <c:v>10354217.43561232</c:v>
                </c:pt>
                <c:pt idx="188">
                  <c:v>10354068.33810191</c:v>
                </c:pt>
                <c:pt idx="189">
                  <c:v>10347076.09150325</c:v>
                </c:pt>
                <c:pt idx="190">
                  <c:v>10340749.15412457</c:v>
                </c:pt>
                <c:pt idx="191">
                  <c:v>10335428.92611325</c:v>
                </c:pt>
                <c:pt idx="192">
                  <c:v>10329933.28400271</c:v>
                </c:pt>
                <c:pt idx="193">
                  <c:v>10324356.23777277</c:v>
                </c:pt>
                <c:pt idx="194">
                  <c:v>10321469.09430453</c:v>
                </c:pt>
                <c:pt idx="195">
                  <c:v>10321545.0994</c:v>
                </c:pt>
                <c:pt idx="196">
                  <c:v>10319270.25269525</c:v>
                </c:pt>
                <c:pt idx="197">
                  <c:v>10319294.75047729</c:v>
                </c:pt>
                <c:pt idx="198">
                  <c:v>10318592.86830306</c:v>
                </c:pt>
                <c:pt idx="199">
                  <c:v>10318813.52491328</c:v>
                </c:pt>
                <c:pt idx="200">
                  <c:v>10317851.61855716</c:v>
                </c:pt>
                <c:pt idx="201">
                  <c:v>10317961.81923067</c:v>
                </c:pt>
                <c:pt idx="202">
                  <c:v>10313110.77465823</c:v>
                </c:pt>
                <c:pt idx="203">
                  <c:v>10310417.50365778</c:v>
                </c:pt>
                <c:pt idx="204">
                  <c:v>10306064.52217037</c:v>
                </c:pt>
                <c:pt idx="205">
                  <c:v>10304259.41267188</c:v>
                </c:pt>
                <c:pt idx="206">
                  <c:v>10304441.3870059</c:v>
                </c:pt>
                <c:pt idx="207">
                  <c:v>10301041.30447714</c:v>
                </c:pt>
                <c:pt idx="208">
                  <c:v>10299646.45925954</c:v>
                </c:pt>
                <c:pt idx="209">
                  <c:v>10299852.91196567</c:v>
                </c:pt>
                <c:pt idx="210">
                  <c:v>10295579.27800202</c:v>
                </c:pt>
                <c:pt idx="211">
                  <c:v>10294269.40165018</c:v>
                </c:pt>
                <c:pt idx="212">
                  <c:v>10294477.37859033</c:v>
                </c:pt>
                <c:pt idx="213">
                  <c:v>10292871.46194384</c:v>
                </c:pt>
                <c:pt idx="214">
                  <c:v>10292912.21843329</c:v>
                </c:pt>
                <c:pt idx="215">
                  <c:v>10291730.20531051</c:v>
                </c:pt>
                <c:pt idx="216">
                  <c:v>10291455.61788897</c:v>
                </c:pt>
                <c:pt idx="217">
                  <c:v>10288192.15532212</c:v>
                </c:pt>
                <c:pt idx="218">
                  <c:v>10286225.69759158</c:v>
                </c:pt>
                <c:pt idx="219">
                  <c:v>10284394.26211193</c:v>
                </c:pt>
                <c:pt idx="220">
                  <c:v>10281785.34858936</c:v>
                </c:pt>
                <c:pt idx="221">
                  <c:v>10280560.84815886</c:v>
                </c:pt>
                <c:pt idx="222">
                  <c:v>10280735.14454846</c:v>
                </c:pt>
                <c:pt idx="223">
                  <c:v>10279619.94810173</c:v>
                </c:pt>
                <c:pt idx="224">
                  <c:v>10279801.88094253</c:v>
                </c:pt>
                <c:pt idx="225">
                  <c:v>10279332.07883345</c:v>
                </c:pt>
                <c:pt idx="226">
                  <c:v>10279342.33087211</c:v>
                </c:pt>
                <c:pt idx="227">
                  <c:v>10278900.68250596</c:v>
                </c:pt>
                <c:pt idx="228">
                  <c:v>10278895.88723235</c:v>
                </c:pt>
                <c:pt idx="229">
                  <c:v>10277084.91046098</c:v>
                </c:pt>
                <c:pt idx="230">
                  <c:v>10276234.9003402</c:v>
                </c:pt>
                <c:pt idx="231">
                  <c:v>10276319.92024464</c:v>
                </c:pt>
                <c:pt idx="232">
                  <c:v>10274445.99358185</c:v>
                </c:pt>
                <c:pt idx="233">
                  <c:v>10274177.72313449</c:v>
                </c:pt>
                <c:pt idx="234">
                  <c:v>10274278.93112177</c:v>
                </c:pt>
                <c:pt idx="235">
                  <c:v>10273012.61183979</c:v>
                </c:pt>
                <c:pt idx="236">
                  <c:v>10272469.52242566</c:v>
                </c:pt>
                <c:pt idx="237">
                  <c:v>10272782.1831093</c:v>
                </c:pt>
                <c:pt idx="238">
                  <c:v>10271088.54509829</c:v>
                </c:pt>
                <c:pt idx="239">
                  <c:v>10270445.65157975</c:v>
                </c:pt>
                <c:pt idx="240">
                  <c:v>10270538.38919331</c:v>
                </c:pt>
                <c:pt idx="241">
                  <c:v>10269961.53462114</c:v>
                </c:pt>
                <c:pt idx="242">
                  <c:v>10270155.26194093</c:v>
                </c:pt>
                <c:pt idx="243">
                  <c:v>10269529.57029352</c:v>
                </c:pt>
                <c:pt idx="244">
                  <c:v>10269587.83178565</c:v>
                </c:pt>
                <c:pt idx="245">
                  <c:v>10268325.47220649</c:v>
                </c:pt>
                <c:pt idx="246">
                  <c:v>10267519.42437595</c:v>
                </c:pt>
                <c:pt idx="247">
                  <c:v>10266939.15133955</c:v>
                </c:pt>
                <c:pt idx="248">
                  <c:v>10266533.23774881</c:v>
                </c:pt>
                <c:pt idx="249">
                  <c:v>10266536.64142845</c:v>
                </c:pt>
                <c:pt idx="250">
                  <c:v>10266216.08788073</c:v>
                </c:pt>
                <c:pt idx="251">
                  <c:v>10266221.83119614</c:v>
                </c:pt>
                <c:pt idx="252">
                  <c:v>10266084.8276823</c:v>
                </c:pt>
                <c:pt idx="253">
                  <c:v>10266204.70340035</c:v>
                </c:pt>
                <c:pt idx="254">
                  <c:v>10266058.45019605</c:v>
                </c:pt>
                <c:pt idx="255">
                  <c:v>10266184.10658814</c:v>
                </c:pt>
                <c:pt idx="256">
                  <c:v>10265516.68085132</c:v>
                </c:pt>
                <c:pt idx="257">
                  <c:v>10265292.02825242</c:v>
                </c:pt>
                <c:pt idx="258">
                  <c:v>10265383.44297045</c:v>
                </c:pt>
                <c:pt idx="259">
                  <c:v>10264768.83348566</c:v>
                </c:pt>
                <c:pt idx="260">
                  <c:v>10264729.46160934</c:v>
                </c:pt>
                <c:pt idx="261">
                  <c:v>10264784.54737679</c:v>
                </c:pt>
                <c:pt idx="262">
                  <c:v>10264655.26221813</c:v>
                </c:pt>
                <c:pt idx="263">
                  <c:v>10264576.35639226</c:v>
                </c:pt>
                <c:pt idx="264">
                  <c:v>10264413.69880329</c:v>
                </c:pt>
                <c:pt idx="265">
                  <c:v>10264407.42781343</c:v>
                </c:pt>
                <c:pt idx="266">
                  <c:v>10264110.74831633</c:v>
                </c:pt>
                <c:pt idx="267">
                  <c:v>10264333.54762344</c:v>
                </c:pt>
                <c:pt idx="268">
                  <c:v>10264123.83409231</c:v>
                </c:pt>
                <c:pt idx="269">
                  <c:v>10264356.17287729</c:v>
                </c:pt>
                <c:pt idx="270">
                  <c:v>10264161.87587955</c:v>
                </c:pt>
                <c:pt idx="271">
                  <c:v>10264028.32463405</c:v>
                </c:pt>
                <c:pt idx="272">
                  <c:v>10264052.78072613</c:v>
                </c:pt>
                <c:pt idx="273">
                  <c:v>10263934.57269101</c:v>
                </c:pt>
                <c:pt idx="274">
                  <c:v>10264155.33895978</c:v>
                </c:pt>
                <c:pt idx="275">
                  <c:v>10264296.4284873</c:v>
                </c:pt>
                <c:pt idx="276">
                  <c:v>10264147.66013016</c:v>
                </c:pt>
                <c:pt idx="277">
                  <c:v>10263877.39881668</c:v>
                </c:pt>
                <c:pt idx="278">
                  <c:v>10264100.33318162</c:v>
                </c:pt>
                <c:pt idx="279">
                  <c:v>10263872.10917982</c:v>
                </c:pt>
                <c:pt idx="280">
                  <c:v>10264022.98994736</c:v>
                </c:pt>
                <c:pt idx="281">
                  <c:v>10263907.91180808</c:v>
                </c:pt>
                <c:pt idx="282">
                  <c:v>10263738.89111516</c:v>
                </c:pt>
                <c:pt idx="283">
                  <c:v>10263636.24904509</c:v>
                </c:pt>
                <c:pt idx="284">
                  <c:v>10263682.98589801</c:v>
                </c:pt>
                <c:pt idx="285">
                  <c:v>10263698.66174787</c:v>
                </c:pt>
                <c:pt idx="286">
                  <c:v>10263686.28229415</c:v>
                </c:pt>
                <c:pt idx="287">
                  <c:v>10263883.52854487</c:v>
                </c:pt>
                <c:pt idx="288">
                  <c:v>10263681.27751201</c:v>
                </c:pt>
                <c:pt idx="289">
                  <c:v>10263540.14289708</c:v>
                </c:pt>
                <c:pt idx="290">
                  <c:v>10263653.21934032</c:v>
                </c:pt>
                <c:pt idx="291">
                  <c:v>10263662.13986896</c:v>
                </c:pt>
                <c:pt idx="292">
                  <c:v>10263571.3854107</c:v>
                </c:pt>
                <c:pt idx="293">
                  <c:v>10263570.49374831</c:v>
                </c:pt>
                <c:pt idx="294">
                  <c:v>10263750.83219335</c:v>
                </c:pt>
                <c:pt idx="295">
                  <c:v>10263466.59021012</c:v>
                </c:pt>
                <c:pt idx="296">
                  <c:v>10263487.22947688</c:v>
                </c:pt>
                <c:pt idx="297">
                  <c:v>10263663.27952712</c:v>
                </c:pt>
                <c:pt idx="298">
                  <c:v>10263482.88825787</c:v>
                </c:pt>
                <c:pt idx="299">
                  <c:v>10263491.03527291</c:v>
                </c:pt>
                <c:pt idx="300">
                  <c:v>10263545.62792758</c:v>
                </c:pt>
                <c:pt idx="301">
                  <c:v>10263624.5985674</c:v>
                </c:pt>
                <c:pt idx="302">
                  <c:v>10263402.46773033</c:v>
                </c:pt>
                <c:pt idx="303">
                  <c:v>10263532.57157443</c:v>
                </c:pt>
                <c:pt idx="304">
                  <c:v>10263501.62069931</c:v>
                </c:pt>
                <c:pt idx="305">
                  <c:v>10263547.7682397</c:v>
                </c:pt>
                <c:pt idx="306">
                  <c:v>10263614.63969715</c:v>
                </c:pt>
                <c:pt idx="307">
                  <c:v>10263465.93541256</c:v>
                </c:pt>
                <c:pt idx="308">
                  <c:v>10263566.32177577</c:v>
                </c:pt>
                <c:pt idx="309">
                  <c:v>10263545.18585971</c:v>
                </c:pt>
                <c:pt idx="310">
                  <c:v>10263401.98619163</c:v>
                </c:pt>
                <c:pt idx="311">
                  <c:v>10263504.00663346</c:v>
                </c:pt>
                <c:pt idx="312">
                  <c:v>10263351.27403616</c:v>
                </c:pt>
                <c:pt idx="313">
                  <c:v>10263579.69611304</c:v>
                </c:pt>
                <c:pt idx="314">
                  <c:v>10263458.13251717</c:v>
                </c:pt>
                <c:pt idx="315">
                  <c:v>10263407.29826159</c:v>
                </c:pt>
                <c:pt idx="316">
                  <c:v>10263432.19520615</c:v>
                </c:pt>
                <c:pt idx="317">
                  <c:v>10263383.80213548</c:v>
                </c:pt>
                <c:pt idx="318">
                  <c:v>10263313.27120465</c:v>
                </c:pt>
                <c:pt idx="319">
                  <c:v>10263321.80602412</c:v>
                </c:pt>
                <c:pt idx="320">
                  <c:v>10263364.34485233</c:v>
                </c:pt>
                <c:pt idx="321">
                  <c:v>10263309.98066811</c:v>
                </c:pt>
                <c:pt idx="322">
                  <c:v>10263305.77211474</c:v>
                </c:pt>
                <c:pt idx="323">
                  <c:v>10263321.80068742</c:v>
                </c:pt>
                <c:pt idx="324">
                  <c:v>10263333.77447217</c:v>
                </c:pt>
                <c:pt idx="325">
                  <c:v>10263304.18321322</c:v>
                </c:pt>
                <c:pt idx="326">
                  <c:v>10263267.88980926</c:v>
                </c:pt>
                <c:pt idx="327">
                  <c:v>10263209.80766288</c:v>
                </c:pt>
                <c:pt idx="328">
                  <c:v>10263246.9097356</c:v>
                </c:pt>
                <c:pt idx="329">
                  <c:v>10263242.51456004</c:v>
                </c:pt>
                <c:pt idx="330">
                  <c:v>10263145.23528226</c:v>
                </c:pt>
                <c:pt idx="331">
                  <c:v>10263192.22938189</c:v>
                </c:pt>
                <c:pt idx="332">
                  <c:v>10263110.70659966</c:v>
                </c:pt>
                <c:pt idx="333">
                  <c:v>10263101.30841248</c:v>
                </c:pt>
                <c:pt idx="334">
                  <c:v>10263067.59386811</c:v>
                </c:pt>
                <c:pt idx="335">
                  <c:v>10263058.10057275</c:v>
                </c:pt>
                <c:pt idx="336">
                  <c:v>10263110.06521358</c:v>
                </c:pt>
                <c:pt idx="337">
                  <c:v>10263067.39349672</c:v>
                </c:pt>
                <c:pt idx="338">
                  <c:v>10263097.59263222</c:v>
                </c:pt>
                <c:pt idx="339">
                  <c:v>10263063.68694359</c:v>
                </c:pt>
                <c:pt idx="340">
                  <c:v>10263045.09362192</c:v>
                </c:pt>
                <c:pt idx="341">
                  <c:v>10263055.55461177</c:v>
                </c:pt>
                <c:pt idx="342">
                  <c:v>10263138.59355296</c:v>
                </c:pt>
                <c:pt idx="343">
                  <c:v>10263022.03387963</c:v>
                </c:pt>
                <c:pt idx="344">
                  <c:v>10263045.34544453</c:v>
                </c:pt>
                <c:pt idx="345">
                  <c:v>10263032.54693682</c:v>
                </c:pt>
                <c:pt idx="346">
                  <c:v>10262972.02999751</c:v>
                </c:pt>
                <c:pt idx="347">
                  <c:v>10262963.16613431</c:v>
                </c:pt>
                <c:pt idx="348">
                  <c:v>10262985.37584565</c:v>
                </c:pt>
                <c:pt idx="349">
                  <c:v>10262980.8832309</c:v>
                </c:pt>
                <c:pt idx="350">
                  <c:v>10262993.7184338</c:v>
                </c:pt>
                <c:pt idx="351">
                  <c:v>10262994.78952012</c:v>
                </c:pt>
                <c:pt idx="352">
                  <c:v>10263016.237349</c:v>
                </c:pt>
                <c:pt idx="353">
                  <c:v>10262984.14357941</c:v>
                </c:pt>
                <c:pt idx="354">
                  <c:v>10262955.40753173</c:v>
                </c:pt>
                <c:pt idx="355">
                  <c:v>10262985.4409353</c:v>
                </c:pt>
                <c:pt idx="356">
                  <c:v>10262997.5020576</c:v>
                </c:pt>
                <c:pt idx="357">
                  <c:v>10262951.98030801</c:v>
                </c:pt>
                <c:pt idx="358">
                  <c:v>10263031.2961002</c:v>
                </c:pt>
                <c:pt idx="359">
                  <c:v>10262951.5572951</c:v>
                </c:pt>
                <c:pt idx="360">
                  <c:v>10262979.22125812</c:v>
                </c:pt>
                <c:pt idx="361">
                  <c:v>10262981.57080105</c:v>
                </c:pt>
                <c:pt idx="362">
                  <c:v>10262955.55712376</c:v>
                </c:pt>
                <c:pt idx="363">
                  <c:v>10262934.10543706</c:v>
                </c:pt>
                <c:pt idx="364">
                  <c:v>10262973.78972673</c:v>
                </c:pt>
                <c:pt idx="365">
                  <c:v>10262928.90500166</c:v>
                </c:pt>
                <c:pt idx="366">
                  <c:v>10262949.36214888</c:v>
                </c:pt>
                <c:pt idx="367">
                  <c:v>10262930.9828418</c:v>
                </c:pt>
                <c:pt idx="368">
                  <c:v>10262943.93562481</c:v>
                </c:pt>
                <c:pt idx="369">
                  <c:v>10262935.89857033</c:v>
                </c:pt>
                <c:pt idx="370">
                  <c:v>10262985.74541373</c:v>
                </c:pt>
                <c:pt idx="371">
                  <c:v>10262931.16222058</c:v>
                </c:pt>
                <c:pt idx="372">
                  <c:v>10262932.32199532</c:v>
                </c:pt>
                <c:pt idx="373">
                  <c:v>10262940.5450698</c:v>
                </c:pt>
                <c:pt idx="374">
                  <c:v>10262932.47930204</c:v>
                </c:pt>
                <c:pt idx="375">
                  <c:v>10262934.71638769</c:v>
                </c:pt>
                <c:pt idx="376">
                  <c:v>10262938.16920518</c:v>
                </c:pt>
                <c:pt idx="377">
                  <c:v>10262949.20943096</c:v>
                </c:pt>
                <c:pt idx="378">
                  <c:v>10262934.48431852</c:v>
                </c:pt>
                <c:pt idx="379">
                  <c:v>10262936.94564531</c:v>
                </c:pt>
                <c:pt idx="380">
                  <c:v>10262935.33013877</c:v>
                </c:pt>
                <c:pt idx="381">
                  <c:v>10262918.97692894</c:v>
                </c:pt>
                <c:pt idx="382">
                  <c:v>10262917.55688431</c:v>
                </c:pt>
                <c:pt idx="383">
                  <c:v>10262912.67608034</c:v>
                </c:pt>
                <c:pt idx="384">
                  <c:v>10262928.28816089</c:v>
                </c:pt>
                <c:pt idx="385">
                  <c:v>10262900.43549032</c:v>
                </c:pt>
                <c:pt idx="386">
                  <c:v>10262911.66117157</c:v>
                </c:pt>
                <c:pt idx="387">
                  <c:v>10262902.14505425</c:v>
                </c:pt>
                <c:pt idx="388">
                  <c:v>10262907.1858222</c:v>
                </c:pt>
                <c:pt idx="389">
                  <c:v>10262895.32219086</c:v>
                </c:pt>
                <c:pt idx="390">
                  <c:v>10262906.39736541</c:v>
                </c:pt>
                <c:pt idx="391">
                  <c:v>10262909.07354865</c:v>
                </c:pt>
                <c:pt idx="392">
                  <c:v>10262902.19032417</c:v>
                </c:pt>
                <c:pt idx="393">
                  <c:v>10262883.37157137</c:v>
                </c:pt>
                <c:pt idx="394">
                  <c:v>10262886.59475024</c:v>
                </c:pt>
                <c:pt idx="395">
                  <c:v>10262886.29096946</c:v>
                </c:pt>
                <c:pt idx="396">
                  <c:v>10262890.46007556</c:v>
                </c:pt>
                <c:pt idx="397">
                  <c:v>10262880.55841902</c:v>
                </c:pt>
                <c:pt idx="398">
                  <c:v>10262882.54159138</c:v>
                </c:pt>
                <c:pt idx="399">
                  <c:v>10262881.27603048</c:v>
                </c:pt>
                <c:pt idx="400">
                  <c:v>10262892.41885587</c:v>
                </c:pt>
                <c:pt idx="401">
                  <c:v>10262886.34120645</c:v>
                </c:pt>
                <c:pt idx="402">
                  <c:v>10262872.84395638</c:v>
                </c:pt>
                <c:pt idx="403">
                  <c:v>10262877.06329227</c:v>
                </c:pt>
                <c:pt idx="404">
                  <c:v>10262869.1746463</c:v>
                </c:pt>
                <c:pt idx="405">
                  <c:v>10262874.04977829</c:v>
                </c:pt>
                <c:pt idx="406">
                  <c:v>10262873.70043116</c:v>
                </c:pt>
                <c:pt idx="407">
                  <c:v>10262877.30075906</c:v>
                </c:pt>
                <c:pt idx="408">
                  <c:v>10262870.38619366</c:v>
                </c:pt>
                <c:pt idx="409">
                  <c:v>10262867.21919309</c:v>
                </c:pt>
                <c:pt idx="410">
                  <c:v>10262870.13311793</c:v>
                </c:pt>
                <c:pt idx="411">
                  <c:v>10262867.54596737</c:v>
                </c:pt>
                <c:pt idx="412">
                  <c:v>10262878.69518629</c:v>
                </c:pt>
                <c:pt idx="413">
                  <c:v>10262859.929926</c:v>
                </c:pt>
                <c:pt idx="414">
                  <c:v>10262862.40267338</c:v>
                </c:pt>
                <c:pt idx="415">
                  <c:v>10262865.26716778</c:v>
                </c:pt>
                <c:pt idx="416">
                  <c:v>10262866.62311755</c:v>
                </c:pt>
                <c:pt idx="417">
                  <c:v>10262861.44963027</c:v>
                </c:pt>
                <c:pt idx="418">
                  <c:v>10262865.80756808</c:v>
                </c:pt>
                <c:pt idx="419">
                  <c:v>10262864.08175197</c:v>
                </c:pt>
                <c:pt idx="420">
                  <c:v>10262868.419081</c:v>
                </c:pt>
                <c:pt idx="421">
                  <c:v>10262871.47140051</c:v>
                </c:pt>
                <c:pt idx="422">
                  <c:v>10262864.8902093</c:v>
                </c:pt>
                <c:pt idx="423">
                  <c:v>10262860.49165678</c:v>
                </c:pt>
                <c:pt idx="424">
                  <c:v>10262860.94036378</c:v>
                </c:pt>
                <c:pt idx="425">
                  <c:v>10262866.48999111</c:v>
                </c:pt>
                <c:pt idx="426">
                  <c:v>10262859.18486484</c:v>
                </c:pt>
                <c:pt idx="427">
                  <c:v>10262867.1279291</c:v>
                </c:pt>
                <c:pt idx="428">
                  <c:v>10262865.59372617</c:v>
                </c:pt>
                <c:pt idx="429">
                  <c:v>10262868.60511755</c:v>
                </c:pt>
                <c:pt idx="430">
                  <c:v>10262862.34370579</c:v>
                </c:pt>
                <c:pt idx="431">
                  <c:v>10262860.6638354</c:v>
                </c:pt>
                <c:pt idx="432">
                  <c:v>10262856.58768031</c:v>
                </c:pt>
                <c:pt idx="433">
                  <c:v>10262856.11093119</c:v>
                </c:pt>
                <c:pt idx="434">
                  <c:v>10262852.75256593</c:v>
                </c:pt>
                <c:pt idx="435">
                  <c:v>10262851.9090987</c:v>
                </c:pt>
                <c:pt idx="436">
                  <c:v>10262853.69669884</c:v>
                </c:pt>
                <c:pt idx="437">
                  <c:v>10262849.45848272</c:v>
                </c:pt>
                <c:pt idx="438">
                  <c:v>10262855.89852479</c:v>
                </c:pt>
                <c:pt idx="439">
                  <c:v>10262852.93341756</c:v>
                </c:pt>
                <c:pt idx="440">
                  <c:v>10262850.41254402</c:v>
                </c:pt>
                <c:pt idx="441">
                  <c:v>10262848.52525727</c:v>
                </c:pt>
                <c:pt idx="442">
                  <c:v>10262847.1181014</c:v>
                </c:pt>
                <c:pt idx="443">
                  <c:v>10262848.81496343</c:v>
                </c:pt>
                <c:pt idx="444">
                  <c:v>10262844.79830435</c:v>
                </c:pt>
                <c:pt idx="445">
                  <c:v>10262847.22438999</c:v>
                </c:pt>
                <c:pt idx="446">
                  <c:v>10262849.48074298</c:v>
                </c:pt>
                <c:pt idx="447">
                  <c:v>10262843.57161059</c:v>
                </c:pt>
                <c:pt idx="448">
                  <c:v>10262844.00920796</c:v>
                </c:pt>
                <c:pt idx="449">
                  <c:v>10262842.78486018</c:v>
                </c:pt>
                <c:pt idx="450">
                  <c:v>10262841.69872136</c:v>
                </c:pt>
                <c:pt idx="451">
                  <c:v>10262842.7195455</c:v>
                </c:pt>
                <c:pt idx="452">
                  <c:v>10262843.77857463</c:v>
                </c:pt>
                <c:pt idx="453">
                  <c:v>10262841.90694995</c:v>
                </c:pt>
                <c:pt idx="454">
                  <c:v>10262843.76043994</c:v>
                </c:pt>
                <c:pt idx="455">
                  <c:v>10262840.48993553</c:v>
                </c:pt>
                <c:pt idx="456">
                  <c:v>10262842.60121825</c:v>
                </c:pt>
                <c:pt idx="457">
                  <c:v>10262841.50546502</c:v>
                </c:pt>
                <c:pt idx="458">
                  <c:v>10262840.84265191</c:v>
                </c:pt>
                <c:pt idx="459">
                  <c:v>10262841.71562453</c:v>
                </c:pt>
                <c:pt idx="460">
                  <c:v>10262841.2441</c:v>
                </c:pt>
                <c:pt idx="461">
                  <c:v>10262841.5028387</c:v>
                </c:pt>
                <c:pt idx="462">
                  <c:v>10262842.4284727</c:v>
                </c:pt>
                <c:pt idx="463">
                  <c:v>10262840.76389838</c:v>
                </c:pt>
                <c:pt idx="464">
                  <c:v>10262840.25150865</c:v>
                </c:pt>
                <c:pt idx="465">
                  <c:v>10262841.16397363</c:v>
                </c:pt>
                <c:pt idx="466">
                  <c:v>10262845.09819842</c:v>
                </c:pt>
                <c:pt idx="467">
                  <c:v>10262841.390986</c:v>
                </c:pt>
                <c:pt idx="468">
                  <c:v>10262842.99327539</c:v>
                </c:pt>
                <c:pt idx="469">
                  <c:v>10262839.40212013</c:v>
                </c:pt>
                <c:pt idx="470">
                  <c:v>10262840.96045704</c:v>
                </c:pt>
                <c:pt idx="471">
                  <c:v>10262840.25010093</c:v>
                </c:pt>
                <c:pt idx="472">
                  <c:v>10262840.81779721</c:v>
                </c:pt>
                <c:pt idx="473">
                  <c:v>10262838.51559681</c:v>
                </c:pt>
                <c:pt idx="474">
                  <c:v>10262838.4027348</c:v>
                </c:pt>
                <c:pt idx="475">
                  <c:v>10262839.5974342</c:v>
                </c:pt>
                <c:pt idx="476">
                  <c:v>10262843.99687961</c:v>
                </c:pt>
                <c:pt idx="477">
                  <c:v>10262840.18352281</c:v>
                </c:pt>
                <c:pt idx="478">
                  <c:v>10262839.59811048</c:v>
                </c:pt>
                <c:pt idx="479">
                  <c:v>10262838.48255327</c:v>
                </c:pt>
                <c:pt idx="480">
                  <c:v>10262839.01915997</c:v>
                </c:pt>
                <c:pt idx="481">
                  <c:v>10262839.47116928</c:v>
                </c:pt>
                <c:pt idx="482">
                  <c:v>10262837.95603125</c:v>
                </c:pt>
                <c:pt idx="483">
                  <c:v>10262838.18877491</c:v>
                </c:pt>
                <c:pt idx="484">
                  <c:v>10262837.69742321</c:v>
                </c:pt>
                <c:pt idx="485">
                  <c:v>10262838.07954142</c:v>
                </c:pt>
                <c:pt idx="486">
                  <c:v>10262837.40805725</c:v>
                </c:pt>
                <c:pt idx="487">
                  <c:v>10262839.97193659</c:v>
                </c:pt>
                <c:pt idx="488">
                  <c:v>10262837.67357636</c:v>
                </c:pt>
                <c:pt idx="489">
                  <c:v>10262837.90333843</c:v>
                </c:pt>
                <c:pt idx="490">
                  <c:v>10262837.92502381</c:v>
                </c:pt>
                <c:pt idx="491">
                  <c:v>10262838.62759212</c:v>
                </c:pt>
                <c:pt idx="492">
                  <c:v>10262837.74591768</c:v>
                </c:pt>
                <c:pt idx="493">
                  <c:v>10262836.25008924</c:v>
                </c:pt>
                <c:pt idx="494">
                  <c:v>10262835.86041214</c:v>
                </c:pt>
                <c:pt idx="495">
                  <c:v>10262836.28210301</c:v>
                </c:pt>
                <c:pt idx="496">
                  <c:v>10262836.66236714</c:v>
                </c:pt>
                <c:pt idx="497">
                  <c:v>10262834.1545613</c:v>
                </c:pt>
                <c:pt idx="498">
                  <c:v>10262834.16156161</c:v>
                </c:pt>
                <c:pt idx="499">
                  <c:v>10262835.14229632</c:v>
                </c:pt>
                <c:pt idx="500">
                  <c:v>10262833.76567585</c:v>
                </c:pt>
                <c:pt idx="501">
                  <c:v>10262833.58283201</c:v>
                </c:pt>
                <c:pt idx="502">
                  <c:v>10262834.36543725</c:v>
                </c:pt>
                <c:pt idx="503">
                  <c:v>10262831.69476735</c:v>
                </c:pt>
                <c:pt idx="504">
                  <c:v>10262831.76089088</c:v>
                </c:pt>
                <c:pt idx="505">
                  <c:v>10262831.872044</c:v>
                </c:pt>
                <c:pt idx="506">
                  <c:v>10262831.44216696</c:v>
                </c:pt>
                <c:pt idx="507">
                  <c:v>10262831.93270287</c:v>
                </c:pt>
                <c:pt idx="508">
                  <c:v>10262831.37659375</c:v>
                </c:pt>
                <c:pt idx="509">
                  <c:v>10262831.4576444</c:v>
                </c:pt>
                <c:pt idx="510">
                  <c:v>10262831.61643638</c:v>
                </c:pt>
                <c:pt idx="511">
                  <c:v>10262831.85209181</c:v>
                </c:pt>
                <c:pt idx="512">
                  <c:v>10262831.0412603</c:v>
                </c:pt>
                <c:pt idx="513">
                  <c:v>10262830.74267096</c:v>
                </c:pt>
                <c:pt idx="514">
                  <c:v>10262829.90548441</c:v>
                </c:pt>
                <c:pt idx="515">
                  <c:v>10262830.27639271</c:v>
                </c:pt>
                <c:pt idx="516">
                  <c:v>10262829.89197297</c:v>
                </c:pt>
                <c:pt idx="517">
                  <c:v>10262830.0448467</c:v>
                </c:pt>
                <c:pt idx="518">
                  <c:v>10262830.26127217</c:v>
                </c:pt>
                <c:pt idx="519">
                  <c:v>10262829.62372571</c:v>
                </c:pt>
                <c:pt idx="520">
                  <c:v>10262829.70924227</c:v>
                </c:pt>
                <c:pt idx="521">
                  <c:v>10262829.92227488</c:v>
                </c:pt>
                <c:pt idx="522">
                  <c:v>10262829.5716173</c:v>
                </c:pt>
                <c:pt idx="523">
                  <c:v>10262829.42680094</c:v>
                </c:pt>
                <c:pt idx="524">
                  <c:v>10262829.66833743</c:v>
                </c:pt>
                <c:pt idx="525">
                  <c:v>10262830.26738713</c:v>
                </c:pt>
                <c:pt idx="526">
                  <c:v>10262829.55933671</c:v>
                </c:pt>
                <c:pt idx="527">
                  <c:v>10262829.81092613</c:v>
                </c:pt>
                <c:pt idx="528">
                  <c:v>10262829.9941072</c:v>
                </c:pt>
                <c:pt idx="529">
                  <c:v>10262829.80754017</c:v>
                </c:pt>
                <c:pt idx="530">
                  <c:v>10262829.26109422</c:v>
                </c:pt>
                <c:pt idx="531">
                  <c:v>10262829.72496063</c:v>
                </c:pt>
                <c:pt idx="532">
                  <c:v>10262829.9109645</c:v>
                </c:pt>
                <c:pt idx="533">
                  <c:v>10262829.1018557</c:v>
                </c:pt>
                <c:pt idx="534">
                  <c:v>10262829.09995298</c:v>
                </c:pt>
                <c:pt idx="535">
                  <c:v>10262829.16357173</c:v>
                </c:pt>
                <c:pt idx="536">
                  <c:v>10262828.58161928</c:v>
                </c:pt>
                <c:pt idx="537">
                  <c:v>10262829.00793632</c:v>
                </c:pt>
                <c:pt idx="538">
                  <c:v>10262828.77895121</c:v>
                </c:pt>
                <c:pt idx="539">
                  <c:v>10262828.92119494</c:v>
                </c:pt>
                <c:pt idx="540">
                  <c:v>10262829.14939032</c:v>
                </c:pt>
                <c:pt idx="541">
                  <c:v>10262828.6931711</c:v>
                </c:pt>
                <c:pt idx="542">
                  <c:v>10262828.92150613</c:v>
                </c:pt>
                <c:pt idx="543">
                  <c:v>10262828.75128625</c:v>
                </c:pt>
                <c:pt idx="544">
                  <c:v>10262828.09675266</c:v>
                </c:pt>
                <c:pt idx="545">
                  <c:v>10262827.78951717</c:v>
                </c:pt>
                <c:pt idx="546">
                  <c:v>10262827.74469756</c:v>
                </c:pt>
                <c:pt idx="547">
                  <c:v>10262827.64205123</c:v>
                </c:pt>
                <c:pt idx="548">
                  <c:v>10262828.60853417</c:v>
                </c:pt>
                <c:pt idx="549">
                  <c:v>10262828.0370835</c:v>
                </c:pt>
                <c:pt idx="550">
                  <c:v>10262828.07388322</c:v>
                </c:pt>
                <c:pt idx="551">
                  <c:v>10262827.81577832</c:v>
                </c:pt>
                <c:pt idx="552">
                  <c:v>10262827.80640369</c:v>
                </c:pt>
                <c:pt idx="553">
                  <c:v>10262828.0401993</c:v>
                </c:pt>
                <c:pt idx="554">
                  <c:v>10262828.25318293</c:v>
                </c:pt>
                <c:pt idx="555">
                  <c:v>10262827.70039945</c:v>
                </c:pt>
                <c:pt idx="556">
                  <c:v>10262828.11329474</c:v>
                </c:pt>
                <c:pt idx="557">
                  <c:v>10262827.93433645</c:v>
                </c:pt>
                <c:pt idx="558">
                  <c:v>10262827.97967716</c:v>
                </c:pt>
                <c:pt idx="559">
                  <c:v>10262827.76881044</c:v>
                </c:pt>
                <c:pt idx="560">
                  <c:v>10262828.99404196</c:v>
                </c:pt>
                <c:pt idx="561">
                  <c:v>10262828.02529311</c:v>
                </c:pt>
                <c:pt idx="562">
                  <c:v>10262827.87661495</c:v>
                </c:pt>
                <c:pt idx="563">
                  <c:v>10262827.57113244</c:v>
                </c:pt>
                <c:pt idx="564">
                  <c:v>10262827.55508344</c:v>
                </c:pt>
                <c:pt idx="565">
                  <c:v>10262827.92613399</c:v>
                </c:pt>
                <c:pt idx="566">
                  <c:v>10262828.33458193</c:v>
                </c:pt>
                <c:pt idx="567">
                  <c:v>10262828.08308972</c:v>
                </c:pt>
                <c:pt idx="568">
                  <c:v>10262828.42419084</c:v>
                </c:pt>
                <c:pt idx="569">
                  <c:v>10262827.84813127</c:v>
                </c:pt>
                <c:pt idx="570">
                  <c:v>10262828.52421539</c:v>
                </c:pt>
                <c:pt idx="571">
                  <c:v>10262827.62714504</c:v>
                </c:pt>
                <c:pt idx="572">
                  <c:v>10262827.30374607</c:v>
                </c:pt>
                <c:pt idx="573">
                  <c:v>10262827.65626093</c:v>
                </c:pt>
                <c:pt idx="574">
                  <c:v>10262827.36953006</c:v>
                </c:pt>
                <c:pt idx="575">
                  <c:v>10262827.17612021</c:v>
                </c:pt>
                <c:pt idx="576">
                  <c:v>10262827.22510374</c:v>
                </c:pt>
                <c:pt idx="577">
                  <c:v>10262827.03250967</c:v>
                </c:pt>
                <c:pt idx="578">
                  <c:v>10262827.08114826</c:v>
                </c:pt>
                <c:pt idx="579">
                  <c:v>10262826.86977967</c:v>
                </c:pt>
                <c:pt idx="580">
                  <c:v>10262826.88350056</c:v>
                </c:pt>
                <c:pt idx="581">
                  <c:v>10262826.57578522</c:v>
                </c:pt>
                <c:pt idx="582">
                  <c:v>10262826.4535974</c:v>
                </c:pt>
                <c:pt idx="583">
                  <c:v>10262826.92460321</c:v>
                </c:pt>
                <c:pt idx="584">
                  <c:v>10262826.41168927</c:v>
                </c:pt>
                <c:pt idx="585">
                  <c:v>10262826.45643025</c:v>
                </c:pt>
                <c:pt idx="586">
                  <c:v>10262826.42102681</c:v>
                </c:pt>
                <c:pt idx="587">
                  <c:v>10262826.30087552</c:v>
                </c:pt>
                <c:pt idx="588">
                  <c:v>10262826.34694613</c:v>
                </c:pt>
                <c:pt idx="589">
                  <c:v>10262826.23963962</c:v>
                </c:pt>
                <c:pt idx="590">
                  <c:v>10262826.30353075</c:v>
                </c:pt>
                <c:pt idx="591">
                  <c:v>10262826.41285956</c:v>
                </c:pt>
                <c:pt idx="592">
                  <c:v>10262826.43423067</c:v>
                </c:pt>
                <c:pt idx="593">
                  <c:v>10262826.29529452</c:v>
                </c:pt>
                <c:pt idx="594">
                  <c:v>10262826.39689305</c:v>
                </c:pt>
                <c:pt idx="595">
                  <c:v>10262826.10536722</c:v>
                </c:pt>
                <c:pt idx="596">
                  <c:v>10262826.00695756</c:v>
                </c:pt>
                <c:pt idx="597">
                  <c:v>10262825.81322805</c:v>
                </c:pt>
                <c:pt idx="598">
                  <c:v>10262825.87728789</c:v>
                </c:pt>
                <c:pt idx="599">
                  <c:v>10262825.88670642</c:v>
                </c:pt>
                <c:pt idx="600">
                  <c:v>10262825.93749602</c:v>
                </c:pt>
                <c:pt idx="601">
                  <c:v>10262825.89398336</c:v>
                </c:pt>
                <c:pt idx="602">
                  <c:v>10262825.94321057</c:v>
                </c:pt>
                <c:pt idx="603">
                  <c:v>10262825.84836795</c:v>
                </c:pt>
                <c:pt idx="604">
                  <c:v>10262825.86119129</c:v>
                </c:pt>
                <c:pt idx="605">
                  <c:v>10262825.92829795</c:v>
                </c:pt>
                <c:pt idx="606">
                  <c:v>10262825.8978462</c:v>
                </c:pt>
                <c:pt idx="607">
                  <c:v>10262825.89116946</c:v>
                </c:pt>
                <c:pt idx="608">
                  <c:v>10262825.84832605</c:v>
                </c:pt>
                <c:pt idx="609">
                  <c:v>10262825.94403607</c:v>
                </c:pt>
                <c:pt idx="610">
                  <c:v>10262825.95862841</c:v>
                </c:pt>
                <c:pt idx="611">
                  <c:v>10262825.9656698</c:v>
                </c:pt>
                <c:pt idx="612">
                  <c:v>10262825.85132521</c:v>
                </c:pt>
                <c:pt idx="613">
                  <c:v>10262825.93909891</c:v>
                </c:pt>
                <c:pt idx="614">
                  <c:v>10262825.81286084</c:v>
                </c:pt>
                <c:pt idx="615">
                  <c:v>10262825.96319655</c:v>
                </c:pt>
                <c:pt idx="616">
                  <c:v>10262825.86775621</c:v>
                </c:pt>
                <c:pt idx="617">
                  <c:v>10262825.99314374</c:v>
                </c:pt>
                <c:pt idx="618">
                  <c:v>10262825.88061797</c:v>
                </c:pt>
                <c:pt idx="619">
                  <c:v>10262825.82443205</c:v>
                </c:pt>
                <c:pt idx="620">
                  <c:v>10262825.79434315</c:v>
                </c:pt>
                <c:pt idx="621">
                  <c:v>10262825.81370846</c:v>
                </c:pt>
                <c:pt idx="622">
                  <c:v>10262825.82796009</c:v>
                </c:pt>
                <c:pt idx="623">
                  <c:v>10262825.74272401</c:v>
                </c:pt>
                <c:pt idx="624">
                  <c:v>10262825.72865378</c:v>
                </c:pt>
                <c:pt idx="625">
                  <c:v>10262825.74500879</c:v>
                </c:pt>
                <c:pt idx="626">
                  <c:v>10262825.74417266</c:v>
                </c:pt>
                <c:pt idx="627">
                  <c:v>10262825.75292439</c:v>
                </c:pt>
                <c:pt idx="628">
                  <c:v>10262825.69329832</c:v>
                </c:pt>
                <c:pt idx="629">
                  <c:v>10262825.74044649</c:v>
                </c:pt>
                <c:pt idx="630">
                  <c:v>10262825.69289533</c:v>
                </c:pt>
                <c:pt idx="631">
                  <c:v>10262825.66614346</c:v>
                </c:pt>
                <c:pt idx="632">
                  <c:v>10262825.63151919</c:v>
                </c:pt>
                <c:pt idx="633">
                  <c:v>10262825.67660667</c:v>
                </c:pt>
                <c:pt idx="634">
                  <c:v>10262825.61461673</c:v>
                </c:pt>
                <c:pt idx="635">
                  <c:v>10262825.60500722</c:v>
                </c:pt>
                <c:pt idx="636">
                  <c:v>10262825.66280568</c:v>
                </c:pt>
                <c:pt idx="637">
                  <c:v>10262825.61121928</c:v>
                </c:pt>
                <c:pt idx="638">
                  <c:v>10262825.69483239</c:v>
                </c:pt>
                <c:pt idx="639">
                  <c:v>10262825.6218977</c:v>
                </c:pt>
                <c:pt idx="640">
                  <c:v>10262825.59066237</c:v>
                </c:pt>
                <c:pt idx="641">
                  <c:v>10262825.62811369</c:v>
                </c:pt>
                <c:pt idx="642">
                  <c:v>10262825.61041589</c:v>
                </c:pt>
                <c:pt idx="643">
                  <c:v>10262825.56590439</c:v>
                </c:pt>
                <c:pt idx="644">
                  <c:v>10262825.50536087</c:v>
                </c:pt>
                <c:pt idx="645">
                  <c:v>10262825.5173153</c:v>
                </c:pt>
                <c:pt idx="646">
                  <c:v>10262825.52782592</c:v>
                </c:pt>
                <c:pt idx="647">
                  <c:v>10262825.51511289</c:v>
                </c:pt>
                <c:pt idx="648">
                  <c:v>10262825.51997258</c:v>
                </c:pt>
                <c:pt idx="649">
                  <c:v>10262825.47850485</c:v>
                </c:pt>
                <c:pt idx="650">
                  <c:v>10262825.47539385</c:v>
                </c:pt>
                <c:pt idx="651">
                  <c:v>10262825.51965643</c:v>
                </c:pt>
                <c:pt idx="652">
                  <c:v>10262825.48672173</c:v>
                </c:pt>
                <c:pt idx="653">
                  <c:v>10262825.46641413</c:v>
                </c:pt>
                <c:pt idx="654">
                  <c:v>10262825.50054003</c:v>
                </c:pt>
                <c:pt idx="655">
                  <c:v>10262825.49069741</c:v>
                </c:pt>
                <c:pt idx="656">
                  <c:v>10262825.44135926</c:v>
                </c:pt>
                <c:pt idx="657">
                  <c:v>10262825.46674243</c:v>
                </c:pt>
                <c:pt idx="658">
                  <c:v>10262825.52215659</c:v>
                </c:pt>
                <c:pt idx="659">
                  <c:v>10262825.44590588</c:v>
                </c:pt>
                <c:pt idx="660">
                  <c:v>10262825.43396433</c:v>
                </c:pt>
                <c:pt idx="661">
                  <c:v>10262825.46170632</c:v>
                </c:pt>
                <c:pt idx="662">
                  <c:v>10262825.42498892</c:v>
                </c:pt>
                <c:pt idx="663">
                  <c:v>10262825.44343826</c:v>
                </c:pt>
                <c:pt idx="664">
                  <c:v>10262825.50048798</c:v>
                </c:pt>
                <c:pt idx="665">
                  <c:v>10262825.46129723</c:v>
                </c:pt>
                <c:pt idx="666">
                  <c:v>10262825.420624</c:v>
                </c:pt>
                <c:pt idx="667">
                  <c:v>10262825.41213695</c:v>
                </c:pt>
                <c:pt idx="668">
                  <c:v>10262825.41518707</c:v>
                </c:pt>
                <c:pt idx="669">
                  <c:v>10262825.44191433</c:v>
                </c:pt>
                <c:pt idx="670">
                  <c:v>10262825.41555288</c:v>
                </c:pt>
                <c:pt idx="671">
                  <c:v>10262825.44823152</c:v>
                </c:pt>
                <c:pt idx="672">
                  <c:v>10262825.46038758</c:v>
                </c:pt>
                <c:pt idx="673">
                  <c:v>10262825.43505034</c:v>
                </c:pt>
                <c:pt idx="674">
                  <c:v>10262825.42594657</c:v>
                </c:pt>
                <c:pt idx="675">
                  <c:v>10262825.40634253</c:v>
                </c:pt>
                <c:pt idx="676">
                  <c:v>10262825.42922767</c:v>
                </c:pt>
                <c:pt idx="677">
                  <c:v>10262825.39226112</c:v>
                </c:pt>
                <c:pt idx="678">
                  <c:v>10262825.37135709</c:v>
                </c:pt>
                <c:pt idx="679">
                  <c:v>10262825.39154524</c:v>
                </c:pt>
                <c:pt idx="680">
                  <c:v>10262825.40880625</c:v>
                </c:pt>
                <c:pt idx="681">
                  <c:v>10262825.36210964</c:v>
                </c:pt>
                <c:pt idx="682">
                  <c:v>10262825.38285647</c:v>
                </c:pt>
                <c:pt idx="683">
                  <c:v>10262825.37842885</c:v>
                </c:pt>
                <c:pt idx="684">
                  <c:v>10262825.36801913</c:v>
                </c:pt>
                <c:pt idx="685">
                  <c:v>10262825.37353367</c:v>
                </c:pt>
                <c:pt idx="686">
                  <c:v>10262825.4209764</c:v>
                </c:pt>
                <c:pt idx="687">
                  <c:v>10262825.35913428</c:v>
                </c:pt>
                <c:pt idx="688">
                  <c:v>10262825.37759015</c:v>
                </c:pt>
                <c:pt idx="689">
                  <c:v>10262825.37130067</c:v>
                </c:pt>
                <c:pt idx="690">
                  <c:v>10262825.38432679</c:v>
                </c:pt>
                <c:pt idx="691">
                  <c:v>10262825.37788497</c:v>
                </c:pt>
                <c:pt idx="692">
                  <c:v>10262825.43065328</c:v>
                </c:pt>
                <c:pt idx="693">
                  <c:v>10262825.36391336</c:v>
                </c:pt>
                <c:pt idx="694">
                  <c:v>10262825.36123517</c:v>
                </c:pt>
                <c:pt idx="695">
                  <c:v>10262825.36234478</c:v>
                </c:pt>
                <c:pt idx="696">
                  <c:v>10262825.37694596</c:v>
                </c:pt>
                <c:pt idx="697">
                  <c:v>10262825.37873945</c:v>
                </c:pt>
                <c:pt idx="698">
                  <c:v>10262825.35348022</c:v>
                </c:pt>
                <c:pt idx="699">
                  <c:v>10262825.37886484</c:v>
                </c:pt>
                <c:pt idx="700">
                  <c:v>10262825.34489011</c:v>
                </c:pt>
                <c:pt idx="701">
                  <c:v>10262825.34853142</c:v>
                </c:pt>
                <c:pt idx="702">
                  <c:v>10262825.34794838</c:v>
                </c:pt>
                <c:pt idx="703">
                  <c:v>10262825.34764564</c:v>
                </c:pt>
                <c:pt idx="704">
                  <c:v>10262825.34494197</c:v>
                </c:pt>
                <c:pt idx="705">
                  <c:v>10262825.35217075</c:v>
                </c:pt>
                <c:pt idx="706">
                  <c:v>10262825.34181964</c:v>
                </c:pt>
                <c:pt idx="707">
                  <c:v>10262825.33153262</c:v>
                </c:pt>
                <c:pt idx="708">
                  <c:v>10262825.34063174</c:v>
                </c:pt>
                <c:pt idx="709">
                  <c:v>10262825.32535742</c:v>
                </c:pt>
                <c:pt idx="710">
                  <c:v>10262825.33518904</c:v>
                </c:pt>
                <c:pt idx="711">
                  <c:v>10262825.32346632</c:v>
                </c:pt>
                <c:pt idx="712">
                  <c:v>10262825.33094767</c:v>
                </c:pt>
                <c:pt idx="713">
                  <c:v>10262825.30726567</c:v>
                </c:pt>
                <c:pt idx="714">
                  <c:v>10262825.31392086</c:v>
                </c:pt>
                <c:pt idx="715">
                  <c:v>10262825.30015912</c:v>
                </c:pt>
                <c:pt idx="716">
                  <c:v>10262825.30481043</c:v>
                </c:pt>
                <c:pt idx="717">
                  <c:v>10262825.30460408</c:v>
                </c:pt>
                <c:pt idx="718">
                  <c:v>10262825.3061413</c:v>
                </c:pt>
                <c:pt idx="719">
                  <c:v>10262825.2995707</c:v>
                </c:pt>
                <c:pt idx="720">
                  <c:v>10262825.30479244</c:v>
                </c:pt>
                <c:pt idx="721">
                  <c:v>10262825.30970712</c:v>
                </c:pt>
                <c:pt idx="722">
                  <c:v>10262825.30893548</c:v>
                </c:pt>
                <c:pt idx="723">
                  <c:v>10262825.30080024</c:v>
                </c:pt>
                <c:pt idx="724">
                  <c:v>10262825.30480248</c:v>
                </c:pt>
                <c:pt idx="725">
                  <c:v>10262825.30180149</c:v>
                </c:pt>
                <c:pt idx="726">
                  <c:v>10262825.29303193</c:v>
                </c:pt>
                <c:pt idx="727">
                  <c:v>10262825.30816176</c:v>
                </c:pt>
                <c:pt idx="728">
                  <c:v>10262825.29615509</c:v>
                </c:pt>
                <c:pt idx="729">
                  <c:v>10262825.2936768</c:v>
                </c:pt>
                <c:pt idx="730">
                  <c:v>10262825.29959635</c:v>
                </c:pt>
                <c:pt idx="731">
                  <c:v>10262825.29872098</c:v>
                </c:pt>
                <c:pt idx="732">
                  <c:v>10262825.29972882</c:v>
                </c:pt>
                <c:pt idx="733">
                  <c:v>10262825.30029332</c:v>
                </c:pt>
                <c:pt idx="734">
                  <c:v>10262825.2926336</c:v>
                </c:pt>
                <c:pt idx="735">
                  <c:v>10262825.30168095</c:v>
                </c:pt>
                <c:pt idx="736">
                  <c:v>10262825.2922974</c:v>
                </c:pt>
                <c:pt idx="737">
                  <c:v>10262825.30039353</c:v>
                </c:pt>
                <c:pt idx="738">
                  <c:v>10262825.30193319</c:v>
                </c:pt>
                <c:pt idx="739">
                  <c:v>10262825.30037641</c:v>
                </c:pt>
                <c:pt idx="740">
                  <c:v>10262825.29409317</c:v>
                </c:pt>
                <c:pt idx="741">
                  <c:v>10262825.30635477</c:v>
                </c:pt>
                <c:pt idx="742">
                  <c:v>10262825.2931959</c:v>
                </c:pt>
                <c:pt idx="743">
                  <c:v>10262825.29072875</c:v>
                </c:pt>
                <c:pt idx="744">
                  <c:v>10262825.29452579</c:v>
                </c:pt>
                <c:pt idx="745">
                  <c:v>10262825.30204647</c:v>
                </c:pt>
                <c:pt idx="746">
                  <c:v>10262825.29440453</c:v>
                </c:pt>
                <c:pt idx="747">
                  <c:v>10262825.29414532</c:v>
                </c:pt>
                <c:pt idx="748">
                  <c:v>10262825.28852024</c:v>
                </c:pt>
                <c:pt idx="749">
                  <c:v>10262825.29062113</c:v>
                </c:pt>
                <c:pt idx="750">
                  <c:v>10262825.28468814</c:v>
                </c:pt>
                <c:pt idx="751">
                  <c:v>10262825.28479303</c:v>
                </c:pt>
                <c:pt idx="752">
                  <c:v>10262825.28509597</c:v>
                </c:pt>
                <c:pt idx="753">
                  <c:v>10262825.28216214</c:v>
                </c:pt>
                <c:pt idx="754">
                  <c:v>10262825.28971306</c:v>
                </c:pt>
                <c:pt idx="755">
                  <c:v>10262825.28443644</c:v>
                </c:pt>
                <c:pt idx="756">
                  <c:v>10262825.28383133</c:v>
                </c:pt>
                <c:pt idx="757">
                  <c:v>10262825.28562885</c:v>
                </c:pt>
                <c:pt idx="758">
                  <c:v>10262825.28362235</c:v>
                </c:pt>
                <c:pt idx="759">
                  <c:v>10262825.27913331</c:v>
                </c:pt>
                <c:pt idx="760">
                  <c:v>10262825.28020194</c:v>
                </c:pt>
                <c:pt idx="761">
                  <c:v>10262825.27980558</c:v>
                </c:pt>
                <c:pt idx="762">
                  <c:v>10262825.27991289</c:v>
                </c:pt>
                <c:pt idx="763">
                  <c:v>10262825.27912552</c:v>
                </c:pt>
                <c:pt idx="764">
                  <c:v>10262825.27395928</c:v>
                </c:pt>
                <c:pt idx="765">
                  <c:v>10262825.27489017</c:v>
                </c:pt>
                <c:pt idx="766">
                  <c:v>10262825.27573579</c:v>
                </c:pt>
                <c:pt idx="767">
                  <c:v>10262825.27472165</c:v>
                </c:pt>
                <c:pt idx="768">
                  <c:v>10262825.27245325</c:v>
                </c:pt>
                <c:pt idx="769">
                  <c:v>10262825.27416767</c:v>
                </c:pt>
                <c:pt idx="770">
                  <c:v>10262825.2682142</c:v>
                </c:pt>
                <c:pt idx="771">
                  <c:v>10262825.26613</c:v>
                </c:pt>
                <c:pt idx="772">
                  <c:v>10262825.26696226</c:v>
                </c:pt>
                <c:pt idx="773">
                  <c:v>10262825.26620316</c:v>
                </c:pt>
                <c:pt idx="774">
                  <c:v>10262825.26740102</c:v>
                </c:pt>
                <c:pt idx="775">
                  <c:v>10262825.26815543</c:v>
                </c:pt>
                <c:pt idx="776">
                  <c:v>10262825.26663429</c:v>
                </c:pt>
                <c:pt idx="777">
                  <c:v>10262825.26866804</c:v>
                </c:pt>
                <c:pt idx="778">
                  <c:v>10262825.26962686</c:v>
                </c:pt>
                <c:pt idx="779">
                  <c:v>10262825.26680094</c:v>
                </c:pt>
                <c:pt idx="780">
                  <c:v>10262825.26652748</c:v>
                </c:pt>
                <c:pt idx="781">
                  <c:v>10262825.26476532</c:v>
                </c:pt>
                <c:pt idx="782">
                  <c:v>10262825.2662274</c:v>
                </c:pt>
                <c:pt idx="783">
                  <c:v>10262825.26599696</c:v>
                </c:pt>
                <c:pt idx="784">
                  <c:v>10262825.26522529</c:v>
                </c:pt>
                <c:pt idx="785">
                  <c:v>10262825.26722584</c:v>
                </c:pt>
                <c:pt idx="786">
                  <c:v>10262825.26590193</c:v>
                </c:pt>
                <c:pt idx="787">
                  <c:v>10262825.26441244</c:v>
                </c:pt>
                <c:pt idx="788">
                  <c:v>10262825.26624011</c:v>
                </c:pt>
                <c:pt idx="789">
                  <c:v>10262825.26695362</c:v>
                </c:pt>
                <c:pt idx="790">
                  <c:v>10262825.26581834</c:v>
                </c:pt>
                <c:pt idx="791">
                  <c:v>10262825.26555501</c:v>
                </c:pt>
                <c:pt idx="792">
                  <c:v>10262825.26442594</c:v>
                </c:pt>
                <c:pt idx="793">
                  <c:v>10262825.26558158</c:v>
                </c:pt>
                <c:pt idx="794">
                  <c:v>10262825.26364232</c:v>
                </c:pt>
                <c:pt idx="795">
                  <c:v>10262825.26422177</c:v>
                </c:pt>
                <c:pt idx="796">
                  <c:v>10262825.26441644</c:v>
                </c:pt>
                <c:pt idx="797">
                  <c:v>10262825.26439022</c:v>
                </c:pt>
                <c:pt idx="798">
                  <c:v>10262825.26353715</c:v>
                </c:pt>
                <c:pt idx="799">
                  <c:v>10262825.26531394</c:v>
                </c:pt>
                <c:pt idx="800">
                  <c:v>10262825.26576834</c:v>
                </c:pt>
                <c:pt idx="801">
                  <c:v>10262825.26766117</c:v>
                </c:pt>
                <c:pt idx="802">
                  <c:v>10262825.26410158</c:v>
                </c:pt>
                <c:pt idx="803">
                  <c:v>10262825.26375033</c:v>
                </c:pt>
                <c:pt idx="804">
                  <c:v>10262825.26411436</c:v>
                </c:pt>
                <c:pt idx="805">
                  <c:v>10262825.26440904</c:v>
                </c:pt>
                <c:pt idx="806">
                  <c:v>10262825.26387254</c:v>
                </c:pt>
                <c:pt idx="807">
                  <c:v>10262825.26468063</c:v>
                </c:pt>
                <c:pt idx="808">
                  <c:v>10262825.26443419</c:v>
                </c:pt>
                <c:pt idx="809">
                  <c:v>10262825.26394294</c:v>
                </c:pt>
                <c:pt idx="810">
                  <c:v>10262825.26432497</c:v>
                </c:pt>
                <c:pt idx="811">
                  <c:v>10262825.26343587</c:v>
                </c:pt>
                <c:pt idx="812">
                  <c:v>10262825.26322992</c:v>
                </c:pt>
                <c:pt idx="813">
                  <c:v>10262825.26382701</c:v>
                </c:pt>
                <c:pt idx="814">
                  <c:v>10262825.2631193</c:v>
                </c:pt>
                <c:pt idx="815">
                  <c:v>10262825.26276025</c:v>
                </c:pt>
                <c:pt idx="816">
                  <c:v>10262825.26309644</c:v>
                </c:pt>
                <c:pt idx="817">
                  <c:v>10262825.26330588</c:v>
                </c:pt>
                <c:pt idx="818">
                  <c:v>10262825.26219591</c:v>
                </c:pt>
                <c:pt idx="819">
                  <c:v>10262825.26262715</c:v>
                </c:pt>
                <c:pt idx="820">
                  <c:v>10262825.26138432</c:v>
                </c:pt>
                <c:pt idx="821">
                  <c:v>10262825.26109767</c:v>
                </c:pt>
                <c:pt idx="822">
                  <c:v>10262825.2610076</c:v>
                </c:pt>
                <c:pt idx="823">
                  <c:v>10262825.26068844</c:v>
                </c:pt>
                <c:pt idx="824">
                  <c:v>10262825.26036248</c:v>
                </c:pt>
                <c:pt idx="825">
                  <c:v>10262825.26120923</c:v>
                </c:pt>
                <c:pt idx="826">
                  <c:v>10262825.26030472</c:v>
                </c:pt>
                <c:pt idx="827">
                  <c:v>10262825.26039623</c:v>
                </c:pt>
                <c:pt idx="828">
                  <c:v>10262825.25960953</c:v>
                </c:pt>
                <c:pt idx="829">
                  <c:v>10262825.25991282</c:v>
                </c:pt>
                <c:pt idx="830">
                  <c:v>10262825.26017302</c:v>
                </c:pt>
                <c:pt idx="831">
                  <c:v>10262825.259908</c:v>
                </c:pt>
                <c:pt idx="832">
                  <c:v>10262825.25978883</c:v>
                </c:pt>
                <c:pt idx="833">
                  <c:v>10262825.25935911</c:v>
                </c:pt>
                <c:pt idx="834">
                  <c:v>10262825.25963187</c:v>
                </c:pt>
                <c:pt idx="835">
                  <c:v>10262825.25940063</c:v>
                </c:pt>
                <c:pt idx="836">
                  <c:v>10262825.26023072</c:v>
                </c:pt>
                <c:pt idx="837">
                  <c:v>10262825.26009567</c:v>
                </c:pt>
                <c:pt idx="838">
                  <c:v>10262825.259848</c:v>
                </c:pt>
                <c:pt idx="839">
                  <c:v>10262825.26007899</c:v>
                </c:pt>
                <c:pt idx="840">
                  <c:v>10262825.25957858</c:v>
                </c:pt>
                <c:pt idx="841">
                  <c:v>10262825.25949461</c:v>
                </c:pt>
                <c:pt idx="842">
                  <c:v>10262825.25940251</c:v>
                </c:pt>
                <c:pt idx="843">
                  <c:v>10262825.25954047</c:v>
                </c:pt>
                <c:pt idx="844">
                  <c:v>10262825.25951916</c:v>
                </c:pt>
                <c:pt idx="845">
                  <c:v>10262825.25941803</c:v>
                </c:pt>
                <c:pt idx="846">
                  <c:v>10262825.25972571</c:v>
                </c:pt>
                <c:pt idx="847">
                  <c:v>10262825.25954203</c:v>
                </c:pt>
                <c:pt idx="848">
                  <c:v>10262825.25911102</c:v>
                </c:pt>
                <c:pt idx="849">
                  <c:v>10262825.25928733</c:v>
                </c:pt>
                <c:pt idx="850">
                  <c:v>10262825.25940366</c:v>
                </c:pt>
                <c:pt idx="851">
                  <c:v>10262825.25912379</c:v>
                </c:pt>
                <c:pt idx="852">
                  <c:v>10262825.25954109</c:v>
                </c:pt>
                <c:pt idx="853">
                  <c:v>10262825.25944871</c:v>
                </c:pt>
                <c:pt idx="854">
                  <c:v>10262825.25954661</c:v>
                </c:pt>
                <c:pt idx="855">
                  <c:v>10262825.25916964</c:v>
                </c:pt>
                <c:pt idx="856">
                  <c:v>10262825.25935131</c:v>
                </c:pt>
                <c:pt idx="857">
                  <c:v>10262825.25887901</c:v>
                </c:pt>
                <c:pt idx="858">
                  <c:v>10262825.25900669</c:v>
                </c:pt>
                <c:pt idx="859">
                  <c:v>10262825.2588893</c:v>
                </c:pt>
                <c:pt idx="860">
                  <c:v>10262825.2587538</c:v>
                </c:pt>
                <c:pt idx="861">
                  <c:v>10262825.25878239</c:v>
                </c:pt>
                <c:pt idx="862">
                  <c:v>10262825.25864347</c:v>
                </c:pt>
                <c:pt idx="863">
                  <c:v>10262825.25863886</c:v>
                </c:pt>
                <c:pt idx="864">
                  <c:v>10262825.25877613</c:v>
                </c:pt>
                <c:pt idx="865">
                  <c:v>10262825.25844464</c:v>
                </c:pt>
                <c:pt idx="866">
                  <c:v>10262825.2585772</c:v>
                </c:pt>
                <c:pt idx="867">
                  <c:v>10262825.2587588</c:v>
                </c:pt>
                <c:pt idx="868">
                  <c:v>10262825.25837186</c:v>
                </c:pt>
                <c:pt idx="869">
                  <c:v>10262825.25842776</c:v>
                </c:pt>
                <c:pt idx="870">
                  <c:v>10262825.25850452</c:v>
                </c:pt>
                <c:pt idx="871">
                  <c:v>10262825.25847346</c:v>
                </c:pt>
                <c:pt idx="872">
                  <c:v>10262825.25834236</c:v>
                </c:pt>
                <c:pt idx="873">
                  <c:v>10262825.25803764</c:v>
                </c:pt>
                <c:pt idx="874">
                  <c:v>10262825.25794753</c:v>
                </c:pt>
                <c:pt idx="875">
                  <c:v>10262825.257992</c:v>
                </c:pt>
                <c:pt idx="876">
                  <c:v>10262825.25784805</c:v>
                </c:pt>
                <c:pt idx="877">
                  <c:v>10262825.25786835</c:v>
                </c:pt>
                <c:pt idx="878">
                  <c:v>10262825.25751487</c:v>
                </c:pt>
                <c:pt idx="879">
                  <c:v>10262825.25770612</c:v>
                </c:pt>
                <c:pt idx="880">
                  <c:v>10262825.25748236</c:v>
                </c:pt>
                <c:pt idx="881">
                  <c:v>10262825.25763212</c:v>
                </c:pt>
                <c:pt idx="882">
                  <c:v>10262825.25745855</c:v>
                </c:pt>
                <c:pt idx="883">
                  <c:v>10262825.25761945</c:v>
                </c:pt>
                <c:pt idx="884">
                  <c:v>10262825.25758449</c:v>
                </c:pt>
                <c:pt idx="885">
                  <c:v>10262825.25753308</c:v>
                </c:pt>
                <c:pt idx="886">
                  <c:v>10262825.25752153</c:v>
                </c:pt>
                <c:pt idx="887">
                  <c:v>10262825.25756402</c:v>
                </c:pt>
                <c:pt idx="888">
                  <c:v>10262825.25753909</c:v>
                </c:pt>
                <c:pt idx="889">
                  <c:v>10262825.2575721</c:v>
                </c:pt>
                <c:pt idx="890">
                  <c:v>10262825.2574067</c:v>
                </c:pt>
                <c:pt idx="891">
                  <c:v>10262825.25737321</c:v>
                </c:pt>
                <c:pt idx="892">
                  <c:v>10262825.25740312</c:v>
                </c:pt>
                <c:pt idx="893">
                  <c:v>10262825.25748524</c:v>
                </c:pt>
                <c:pt idx="894">
                  <c:v>10262825.25718883</c:v>
                </c:pt>
                <c:pt idx="895">
                  <c:v>10262825.25718802</c:v>
                </c:pt>
                <c:pt idx="896">
                  <c:v>10262825.25688915</c:v>
                </c:pt>
                <c:pt idx="897">
                  <c:v>10262825.25691062</c:v>
                </c:pt>
                <c:pt idx="898">
                  <c:v>10262825.25707853</c:v>
                </c:pt>
                <c:pt idx="899">
                  <c:v>10262825.25690654</c:v>
                </c:pt>
                <c:pt idx="900">
                  <c:v>10262825.25704506</c:v>
                </c:pt>
                <c:pt idx="901">
                  <c:v>10262825.25697273</c:v>
                </c:pt>
                <c:pt idx="902">
                  <c:v>10262825.25693433</c:v>
                </c:pt>
                <c:pt idx="903">
                  <c:v>10262825.25694472</c:v>
                </c:pt>
                <c:pt idx="904">
                  <c:v>10262825.25697951</c:v>
                </c:pt>
                <c:pt idx="905">
                  <c:v>10262825.25686194</c:v>
                </c:pt>
                <c:pt idx="906">
                  <c:v>10262825.25706342</c:v>
                </c:pt>
                <c:pt idx="907">
                  <c:v>10262825.25691694</c:v>
                </c:pt>
                <c:pt idx="908">
                  <c:v>10262825.25701502</c:v>
                </c:pt>
                <c:pt idx="909">
                  <c:v>10262825.25696435</c:v>
                </c:pt>
                <c:pt idx="910">
                  <c:v>10262825.25689838</c:v>
                </c:pt>
                <c:pt idx="911">
                  <c:v>10262825.25687609</c:v>
                </c:pt>
                <c:pt idx="912">
                  <c:v>10262825.25679713</c:v>
                </c:pt>
                <c:pt idx="913">
                  <c:v>10262825.25686819</c:v>
                </c:pt>
                <c:pt idx="914">
                  <c:v>10262825.2570591</c:v>
                </c:pt>
                <c:pt idx="915">
                  <c:v>10262825.25688945</c:v>
                </c:pt>
                <c:pt idx="916">
                  <c:v>10262825.25686929</c:v>
                </c:pt>
                <c:pt idx="917">
                  <c:v>10262825.25687312</c:v>
                </c:pt>
                <c:pt idx="918">
                  <c:v>10262825.25704751</c:v>
                </c:pt>
                <c:pt idx="919">
                  <c:v>10262825.25693458</c:v>
                </c:pt>
                <c:pt idx="920">
                  <c:v>10262825.25682684</c:v>
                </c:pt>
                <c:pt idx="921">
                  <c:v>10262825.25687635</c:v>
                </c:pt>
                <c:pt idx="922">
                  <c:v>10262825.25685946</c:v>
                </c:pt>
                <c:pt idx="923">
                  <c:v>10262825.25689971</c:v>
                </c:pt>
                <c:pt idx="924">
                  <c:v>10262825.25682658</c:v>
                </c:pt>
                <c:pt idx="925">
                  <c:v>10262825.25683922</c:v>
                </c:pt>
                <c:pt idx="926">
                  <c:v>10262825.25681856</c:v>
                </c:pt>
                <c:pt idx="927">
                  <c:v>10262825.25676879</c:v>
                </c:pt>
                <c:pt idx="928">
                  <c:v>10262825.25679044</c:v>
                </c:pt>
                <c:pt idx="929">
                  <c:v>10262825.25675966</c:v>
                </c:pt>
                <c:pt idx="930">
                  <c:v>10262825.25676727</c:v>
                </c:pt>
                <c:pt idx="931">
                  <c:v>10262825.2567719</c:v>
                </c:pt>
                <c:pt idx="932">
                  <c:v>10262825.25672982</c:v>
                </c:pt>
                <c:pt idx="933">
                  <c:v>10262825.25679351</c:v>
                </c:pt>
                <c:pt idx="934">
                  <c:v>10262825.25676518</c:v>
                </c:pt>
                <c:pt idx="935">
                  <c:v>10262825.25678512</c:v>
                </c:pt>
                <c:pt idx="936">
                  <c:v>10262825.25675329</c:v>
                </c:pt>
                <c:pt idx="937">
                  <c:v>10262825.25676207</c:v>
                </c:pt>
                <c:pt idx="938">
                  <c:v>10262825.25678486</c:v>
                </c:pt>
                <c:pt idx="939">
                  <c:v>10262825.25672048</c:v>
                </c:pt>
                <c:pt idx="940">
                  <c:v>10262825.25672502</c:v>
                </c:pt>
                <c:pt idx="941">
                  <c:v>10262825.25668883</c:v>
                </c:pt>
                <c:pt idx="942">
                  <c:v>10262825.25667159</c:v>
                </c:pt>
                <c:pt idx="943">
                  <c:v>10262825.25662449</c:v>
                </c:pt>
                <c:pt idx="944">
                  <c:v>10262825.25666574</c:v>
                </c:pt>
                <c:pt idx="945">
                  <c:v>10262825.25655465</c:v>
                </c:pt>
                <c:pt idx="946">
                  <c:v>10262825.2565682</c:v>
                </c:pt>
                <c:pt idx="947">
                  <c:v>10262825.25658008</c:v>
                </c:pt>
                <c:pt idx="948">
                  <c:v>10262825.25656207</c:v>
                </c:pt>
                <c:pt idx="949">
                  <c:v>10262825.25662825</c:v>
                </c:pt>
                <c:pt idx="950">
                  <c:v>10262825.25655255</c:v>
                </c:pt>
                <c:pt idx="951">
                  <c:v>10262825.25656301</c:v>
                </c:pt>
                <c:pt idx="952">
                  <c:v>10262825.2565752</c:v>
                </c:pt>
                <c:pt idx="953">
                  <c:v>10262825.25654589</c:v>
                </c:pt>
                <c:pt idx="954">
                  <c:v>10262825.25653916</c:v>
                </c:pt>
                <c:pt idx="955">
                  <c:v>10262825.25660025</c:v>
                </c:pt>
                <c:pt idx="956">
                  <c:v>10262825.25658377</c:v>
                </c:pt>
                <c:pt idx="957">
                  <c:v>10262825.2565784</c:v>
                </c:pt>
                <c:pt idx="958">
                  <c:v>10262825.25656437</c:v>
                </c:pt>
                <c:pt idx="959">
                  <c:v>10262825.25653908</c:v>
                </c:pt>
                <c:pt idx="960">
                  <c:v>10262825.25654283</c:v>
                </c:pt>
                <c:pt idx="961">
                  <c:v>10262825.25656078</c:v>
                </c:pt>
                <c:pt idx="962">
                  <c:v>10262825.25654664</c:v>
                </c:pt>
                <c:pt idx="963">
                  <c:v>10262825.25654923</c:v>
                </c:pt>
                <c:pt idx="964">
                  <c:v>10262825.25655496</c:v>
                </c:pt>
                <c:pt idx="965">
                  <c:v>10262825.25655174</c:v>
                </c:pt>
                <c:pt idx="966">
                  <c:v>10262825.25655729</c:v>
                </c:pt>
                <c:pt idx="967">
                  <c:v>10262825.25657292</c:v>
                </c:pt>
                <c:pt idx="968">
                  <c:v>10262825.25658814</c:v>
                </c:pt>
                <c:pt idx="969">
                  <c:v>10262825.25655377</c:v>
                </c:pt>
                <c:pt idx="970">
                  <c:v>10262825.25654995</c:v>
                </c:pt>
                <c:pt idx="971">
                  <c:v>10262825.2565752</c:v>
                </c:pt>
                <c:pt idx="972">
                  <c:v>10262825.25653814</c:v>
                </c:pt>
                <c:pt idx="973">
                  <c:v>10262825.25657099</c:v>
                </c:pt>
                <c:pt idx="974">
                  <c:v>10262825.25654617</c:v>
                </c:pt>
                <c:pt idx="975">
                  <c:v>10262825.25656131</c:v>
                </c:pt>
                <c:pt idx="976">
                  <c:v>10262825.25652768</c:v>
                </c:pt>
                <c:pt idx="977">
                  <c:v>10262825.25652618</c:v>
                </c:pt>
                <c:pt idx="978">
                  <c:v>10262825.25651546</c:v>
                </c:pt>
                <c:pt idx="979">
                  <c:v>10262825.25651236</c:v>
                </c:pt>
                <c:pt idx="980">
                  <c:v>10262825.25651232</c:v>
                </c:pt>
                <c:pt idx="981">
                  <c:v>10262825.25652108</c:v>
                </c:pt>
                <c:pt idx="982">
                  <c:v>10262825.25650316</c:v>
                </c:pt>
                <c:pt idx="983">
                  <c:v>10262825.25650959</c:v>
                </c:pt>
                <c:pt idx="984">
                  <c:v>10262825.25648946</c:v>
                </c:pt>
                <c:pt idx="985">
                  <c:v>10262825.25649042</c:v>
                </c:pt>
                <c:pt idx="986">
                  <c:v>10262825.25650224</c:v>
                </c:pt>
                <c:pt idx="987">
                  <c:v>10262825.25649366</c:v>
                </c:pt>
                <c:pt idx="988">
                  <c:v>10262825.2564881</c:v>
                </c:pt>
                <c:pt idx="989">
                  <c:v>10262825.25647373</c:v>
                </c:pt>
                <c:pt idx="990">
                  <c:v>10262825.25647323</c:v>
                </c:pt>
                <c:pt idx="991">
                  <c:v>10262825.2564668</c:v>
                </c:pt>
                <c:pt idx="992">
                  <c:v>10262825.25645855</c:v>
                </c:pt>
                <c:pt idx="993">
                  <c:v>10262825.25647725</c:v>
                </c:pt>
                <c:pt idx="994">
                  <c:v>10262825.25645231</c:v>
                </c:pt>
                <c:pt idx="995">
                  <c:v>10262825.25646481</c:v>
                </c:pt>
                <c:pt idx="996">
                  <c:v>10262825.25643514</c:v>
                </c:pt>
                <c:pt idx="997">
                  <c:v>10262825.25644277</c:v>
                </c:pt>
                <c:pt idx="998">
                  <c:v>10262825.25643397</c:v>
                </c:pt>
                <c:pt idx="999">
                  <c:v>10262825.25644331</c:v>
                </c:pt>
                <c:pt idx="1000">
                  <c:v>10262825.25641986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563908.4651801417</c:v>
                </c:pt>
                <c:pt idx="31">
                  <c:v>564965.7501667644</c:v>
                </c:pt>
                <c:pt idx="32">
                  <c:v>565709.2269002943</c:v>
                </c:pt>
                <c:pt idx="33">
                  <c:v>569760.5927051174</c:v>
                </c:pt>
                <c:pt idx="34">
                  <c:v>570439.858859913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578792.6963079692</c:v>
                </c:pt>
                <c:pt idx="38">
                  <c:v>579348.2492589854</c:v>
                </c:pt>
                <c:pt idx="39">
                  <c:v>583671.904984544</c:v>
                </c:pt>
                <c:pt idx="40">
                  <c:v>584158.7054506015</c:v>
                </c:pt>
                <c:pt idx="41">
                  <c:v>588957.7631164591</c:v>
                </c:pt>
                <c:pt idx="42">
                  <c:v>589373.16006803</c:v>
                </c:pt>
                <c:pt idx="43">
                  <c:v>594730.0327944664</c:v>
                </c:pt>
                <c:pt idx="44">
                  <c:v>595073.2726909133</c:v>
                </c:pt>
                <c:pt idx="45">
                  <c:v>601053.3073040122</c:v>
                </c:pt>
                <c:pt idx="46">
                  <c:v>601322.6105330214</c:v>
                </c:pt>
                <c:pt idx="47">
                  <c:v>607964.7279763937</c:v>
                </c:pt>
                <c:pt idx="48">
                  <c:v>608159.3165373895</c:v>
                </c:pt>
                <c:pt idx="49">
                  <c:v>615495.6703815043</c:v>
                </c:pt>
                <c:pt idx="50">
                  <c:v>615616.7554475951</c:v>
                </c:pt>
                <c:pt idx="51">
                  <c:v>623663.1965796014</c:v>
                </c:pt>
                <c:pt idx="52">
                  <c:v>623707.8354071024</c:v>
                </c:pt>
                <c:pt idx="53">
                  <c:v>632448.010607246</c:v>
                </c:pt>
                <c:pt idx="54">
                  <c:v>634830.1387715951</c:v>
                </c:pt>
                <c:pt idx="55">
                  <c:v>651178.3943086638</c:v>
                </c:pt>
                <c:pt idx="56">
                  <c:v>664095.0032887345</c:v>
                </c:pt>
                <c:pt idx="57">
                  <c:v>676426.1177303252</c:v>
                </c:pt>
                <c:pt idx="58">
                  <c:v>683849.1849248442</c:v>
                </c:pt>
                <c:pt idx="59">
                  <c:v>687381.678974518</c:v>
                </c:pt>
                <c:pt idx="60">
                  <c:v>688090.0860048018</c:v>
                </c:pt>
                <c:pt idx="61">
                  <c:v>694881.6462487165</c:v>
                </c:pt>
                <c:pt idx="62">
                  <c:v>695504.6354633131</c:v>
                </c:pt>
                <c:pt idx="63">
                  <c:v>702481.9320479194</c:v>
                </c:pt>
                <c:pt idx="64">
                  <c:v>703023.325554758</c:v>
                </c:pt>
                <c:pt idx="65">
                  <c:v>710349.4317360219</c:v>
                </c:pt>
                <c:pt idx="66">
                  <c:v>710803.7817800386</c:v>
                </c:pt>
                <c:pt idx="67">
                  <c:v>718500.2190083094</c:v>
                </c:pt>
                <c:pt idx="68">
                  <c:v>722697.4404067168</c:v>
                </c:pt>
                <c:pt idx="69">
                  <c:v>722962.767124056</c:v>
                </c:pt>
                <c:pt idx="70">
                  <c:v>730158.0763858336</c:v>
                </c:pt>
                <c:pt idx="71">
                  <c:v>730333.0082835355</c:v>
                </c:pt>
                <c:pt idx="72">
                  <c:v>738682.8527700896</c:v>
                </c:pt>
                <c:pt idx="73">
                  <c:v>747267.2691425574</c:v>
                </c:pt>
                <c:pt idx="74">
                  <c:v>750922.9808469366</c:v>
                </c:pt>
                <c:pt idx="75">
                  <c:v>750887.4485744237</c:v>
                </c:pt>
                <c:pt idx="76">
                  <c:v>758800.6200763535</c:v>
                </c:pt>
                <c:pt idx="77">
                  <c:v>766975.0859711994</c:v>
                </c:pt>
                <c:pt idx="78">
                  <c:v>769902.8822627703</c:v>
                </c:pt>
                <c:pt idx="79">
                  <c:v>769660.1889559504</c:v>
                </c:pt>
                <c:pt idx="80">
                  <c:v>777263.7640307405</c:v>
                </c:pt>
                <c:pt idx="81">
                  <c:v>784215.8938456465</c:v>
                </c:pt>
                <c:pt idx="82">
                  <c:v>800255.9855345746</c:v>
                </c:pt>
                <c:pt idx="83">
                  <c:v>812722.0558430627</c:v>
                </c:pt>
                <c:pt idx="84">
                  <c:v>824726.7930530234</c:v>
                </c:pt>
                <c:pt idx="85">
                  <c:v>838923.4914181491</c:v>
                </c:pt>
                <c:pt idx="86">
                  <c:v>842501.8493300254</c:v>
                </c:pt>
                <c:pt idx="87">
                  <c:v>841705.7632945295</c:v>
                </c:pt>
                <c:pt idx="88">
                  <c:v>844745.8812983527</c:v>
                </c:pt>
                <c:pt idx="89">
                  <c:v>843911.7909959828</c:v>
                </c:pt>
                <c:pt idx="90">
                  <c:v>850653.3697873885</c:v>
                </c:pt>
                <c:pt idx="91">
                  <c:v>857195.8616780373</c:v>
                </c:pt>
                <c:pt idx="92">
                  <c:v>858944.5727891454</c:v>
                </c:pt>
                <c:pt idx="93">
                  <c:v>858240.239724145</c:v>
                </c:pt>
                <c:pt idx="94">
                  <c:v>866821.2225954054</c:v>
                </c:pt>
                <c:pt idx="95">
                  <c:v>875563.683619637</c:v>
                </c:pt>
                <c:pt idx="96">
                  <c:v>878625.1645870612</c:v>
                </c:pt>
                <c:pt idx="97">
                  <c:v>878093.4546330556</c:v>
                </c:pt>
                <c:pt idx="98">
                  <c:v>887597.2018906022</c:v>
                </c:pt>
                <c:pt idx="99">
                  <c:v>891597.4444278362</c:v>
                </c:pt>
                <c:pt idx="100">
                  <c:v>891841.6258459642</c:v>
                </c:pt>
                <c:pt idx="101">
                  <c:v>904850.3358244</c:v>
                </c:pt>
                <c:pt idx="102">
                  <c:v>910451.3556380208</c:v>
                </c:pt>
                <c:pt idx="103">
                  <c:v>910303.5060000333</c:v>
                </c:pt>
                <c:pt idx="104">
                  <c:v>920763.3042006887</c:v>
                </c:pt>
                <c:pt idx="105">
                  <c:v>931713.8640895115</c:v>
                </c:pt>
                <c:pt idx="106">
                  <c:v>936434.4432805803</c:v>
                </c:pt>
                <c:pt idx="107">
                  <c:v>936244.7491606219</c:v>
                </c:pt>
                <c:pt idx="108">
                  <c:v>948788.2644554245</c:v>
                </c:pt>
                <c:pt idx="109">
                  <c:v>963205.7810800571</c:v>
                </c:pt>
                <c:pt idx="110">
                  <c:v>974872.8910395738</c:v>
                </c:pt>
                <c:pt idx="111">
                  <c:v>987271.4857580317</c:v>
                </c:pt>
                <c:pt idx="112">
                  <c:v>997119.2913711527</c:v>
                </c:pt>
                <c:pt idx="113">
                  <c:v>1003649.969365987</c:v>
                </c:pt>
                <c:pt idx="114">
                  <c:v>1003394.462078221</c:v>
                </c:pt>
                <c:pt idx="115">
                  <c:v>1006289.327055507</c:v>
                </c:pt>
                <c:pt idx="116">
                  <c:v>1006455.186093973</c:v>
                </c:pt>
                <c:pt idx="117">
                  <c:v>1011531.09176136</c:v>
                </c:pt>
                <c:pt idx="118">
                  <c:v>1011790.110726064</c:v>
                </c:pt>
                <c:pt idx="119">
                  <c:v>1022993.34462276</c:v>
                </c:pt>
                <c:pt idx="120">
                  <c:v>1029384.334236214</c:v>
                </c:pt>
                <c:pt idx="121">
                  <c:v>1029555.971315543</c:v>
                </c:pt>
                <c:pt idx="122">
                  <c:v>1040725.615273088</c:v>
                </c:pt>
                <c:pt idx="123">
                  <c:v>1051395.043183917</c:v>
                </c:pt>
                <c:pt idx="124">
                  <c:v>1054596.072102932</c:v>
                </c:pt>
                <c:pt idx="125">
                  <c:v>1055389.350006242</c:v>
                </c:pt>
                <c:pt idx="126">
                  <c:v>1066634.104392323</c:v>
                </c:pt>
                <c:pt idx="127">
                  <c:v>1073045.566832057</c:v>
                </c:pt>
                <c:pt idx="128">
                  <c:v>1073472.890905971</c:v>
                </c:pt>
                <c:pt idx="129">
                  <c:v>1087533.008237519</c:v>
                </c:pt>
                <c:pt idx="130">
                  <c:v>1093284.428641602</c:v>
                </c:pt>
                <c:pt idx="131">
                  <c:v>1094086.408302645</c:v>
                </c:pt>
                <c:pt idx="132">
                  <c:v>1105038.391330865</c:v>
                </c:pt>
                <c:pt idx="133">
                  <c:v>1110714.939138954</c:v>
                </c:pt>
                <c:pt idx="134">
                  <c:v>1113752.49961491</c:v>
                </c:pt>
                <c:pt idx="135">
                  <c:v>1113737.97303456</c:v>
                </c:pt>
                <c:pt idx="136">
                  <c:v>1128278.234254271</c:v>
                </c:pt>
                <c:pt idx="137">
                  <c:v>1140175.524562799</c:v>
                </c:pt>
                <c:pt idx="138">
                  <c:v>1152072.6524888</c:v>
                </c:pt>
                <c:pt idx="139">
                  <c:v>1168639.377023507</c:v>
                </c:pt>
                <c:pt idx="140">
                  <c:v>1173274.185201526</c:v>
                </c:pt>
                <c:pt idx="141">
                  <c:v>1172818.048592551</c:v>
                </c:pt>
                <c:pt idx="142">
                  <c:v>1176132.453508073</c:v>
                </c:pt>
                <c:pt idx="143">
                  <c:v>1175718.146325163</c:v>
                </c:pt>
                <c:pt idx="144">
                  <c:v>1179991.776408465</c:v>
                </c:pt>
                <c:pt idx="145">
                  <c:v>1179734.750765461</c:v>
                </c:pt>
                <c:pt idx="146">
                  <c:v>1190954.569876515</c:v>
                </c:pt>
                <c:pt idx="147">
                  <c:v>1195472.542755691</c:v>
                </c:pt>
                <c:pt idx="148">
                  <c:v>1195473.678377588</c:v>
                </c:pt>
                <c:pt idx="149">
                  <c:v>1206040.417239417</c:v>
                </c:pt>
                <c:pt idx="150">
                  <c:v>1216777.97265634</c:v>
                </c:pt>
                <c:pt idx="151">
                  <c:v>1223753.549056551</c:v>
                </c:pt>
                <c:pt idx="152">
                  <c:v>1223629.730266557</c:v>
                </c:pt>
                <c:pt idx="153">
                  <c:v>1233075.286692162</c:v>
                </c:pt>
                <c:pt idx="154">
                  <c:v>1239046.509110854</c:v>
                </c:pt>
                <c:pt idx="155">
                  <c:v>1239340.400806897</c:v>
                </c:pt>
                <c:pt idx="156">
                  <c:v>1253186.806410986</c:v>
                </c:pt>
                <c:pt idx="157">
                  <c:v>1258948.613601491</c:v>
                </c:pt>
                <c:pt idx="158">
                  <c:v>1259495.766528045</c:v>
                </c:pt>
                <c:pt idx="159">
                  <c:v>1264058.571424887</c:v>
                </c:pt>
                <c:pt idx="160">
                  <c:v>1262887.682497897</c:v>
                </c:pt>
                <c:pt idx="161">
                  <c:v>1276644.014332841</c:v>
                </c:pt>
                <c:pt idx="162">
                  <c:v>1284642.880527454</c:v>
                </c:pt>
                <c:pt idx="163">
                  <c:v>1298338.723253124</c:v>
                </c:pt>
                <c:pt idx="164">
                  <c:v>1309232.56604487</c:v>
                </c:pt>
                <c:pt idx="165">
                  <c:v>1321402.733882412</c:v>
                </c:pt>
                <c:pt idx="166">
                  <c:v>1330824.107058024</c:v>
                </c:pt>
                <c:pt idx="167">
                  <c:v>1338978.063373449</c:v>
                </c:pt>
                <c:pt idx="168">
                  <c:v>1344607.13295645</c:v>
                </c:pt>
                <c:pt idx="169">
                  <c:v>1344639.734146082</c:v>
                </c:pt>
                <c:pt idx="170">
                  <c:v>1347242.091796132</c:v>
                </c:pt>
                <c:pt idx="171">
                  <c:v>1347377.801228592</c:v>
                </c:pt>
                <c:pt idx="172">
                  <c:v>1348933.750837186</c:v>
                </c:pt>
                <c:pt idx="173">
                  <c:v>1348561.494891326</c:v>
                </c:pt>
                <c:pt idx="174">
                  <c:v>1361546.340058737</c:v>
                </c:pt>
                <c:pt idx="175">
                  <c:v>1367375.55294481</c:v>
                </c:pt>
                <c:pt idx="176">
                  <c:v>1367663.371967079</c:v>
                </c:pt>
                <c:pt idx="177">
                  <c:v>1381677.886428745</c:v>
                </c:pt>
                <c:pt idx="178">
                  <c:v>1386663.340196789</c:v>
                </c:pt>
                <c:pt idx="179">
                  <c:v>1386741.715169086</c:v>
                </c:pt>
                <c:pt idx="180">
                  <c:v>1397997.113487689</c:v>
                </c:pt>
                <c:pt idx="181">
                  <c:v>1402364.908628772</c:v>
                </c:pt>
                <c:pt idx="182">
                  <c:v>1402634.663268318</c:v>
                </c:pt>
                <c:pt idx="183">
                  <c:v>1416609.38432127</c:v>
                </c:pt>
                <c:pt idx="184">
                  <c:v>1420541.375619692</c:v>
                </c:pt>
                <c:pt idx="185">
                  <c:v>1425673.084814134</c:v>
                </c:pt>
                <c:pt idx="186">
                  <c:v>1424780.550877409</c:v>
                </c:pt>
                <c:pt idx="187">
                  <c:v>1430802.182796261</c:v>
                </c:pt>
                <c:pt idx="188">
                  <c:v>1430907.704313328</c:v>
                </c:pt>
                <c:pt idx="189">
                  <c:v>1443099.873460693</c:v>
                </c:pt>
                <c:pt idx="190">
                  <c:v>1451581.120597284</c:v>
                </c:pt>
                <c:pt idx="191">
                  <c:v>1461462.823458739</c:v>
                </c:pt>
                <c:pt idx="192">
                  <c:v>1470981.452310344</c:v>
                </c:pt>
                <c:pt idx="193">
                  <c:v>1488047.854950877</c:v>
                </c:pt>
                <c:pt idx="194">
                  <c:v>1493092.385830475</c:v>
                </c:pt>
                <c:pt idx="195">
                  <c:v>1492340.138872315</c:v>
                </c:pt>
                <c:pt idx="196">
                  <c:v>1498215.803685686</c:v>
                </c:pt>
                <c:pt idx="197">
                  <c:v>1497491.420538453</c:v>
                </c:pt>
                <c:pt idx="198">
                  <c:v>1499771.44214601</c:v>
                </c:pt>
                <c:pt idx="199">
                  <c:v>1500139.181014046</c:v>
                </c:pt>
                <c:pt idx="200">
                  <c:v>1501998.934683386</c:v>
                </c:pt>
                <c:pt idx="201">
                  <c:v>1502490.59873255</c:v>
                </c:pt>
                <c:pt idx="202">
                  <c:v>1511862.726769037</c:v>
                </c:pt>
                <c:pt idx="203">
                  <c:v>1518887.662372045</c:v>
                </c:pt>
                <c:pt idx="204">
                  <c:v>1529375.109502729</c:v>
                </c:pt>
                <c:pt idx="205">
                  <c:v>1534794.656816686</c:v>
                </c:pt>
                <c:pt idx="206">
                  <c:v>1534530.633263795</c:v>
                </c:pt>
                <c:pt idx="207">
                  <c:v>1542181.226682889</c:v>
                </c:pt>
                <c:pt idx="208">
                  <c:v>1547666.981571889</c:v>
                </c:pt>
                <c:pt idx="209">
                  <c:v>1547343.639188878</c:v>
                </c:pt>
                <c:pt idx="210">
                  <c:v>1559031.75703295</c:v>
                </c:pt>
                <c:pt idx="211">
                  <c:v>1568178.305561347</c:v>
                </c:pt>
                <c:pt idx="212">
                  <c:v>1568822.388443617</c:v>
                </c:pt>
                <c:pt idx="213">
                  <c:v>1572048.898853756</c:v>
                </c:pt>
                <c:pt idx="214">
                  <c:v>1571905.773364457</c:v>
                </c:pt>
                <c:pt idx="215">
                  <c:v>1576158.363582477</c:v>
                </c:pt>
                <c:pt idx="216">
                  <c:v>1575011.804199582</c:v>
                </c:pt>
                <c:pt idx="217">
                  <c:v>1589040.433972212</c:v>
                </c:pt>
                <c:pt idx="218">
                  <c:v>1597646.863978408</c:v>
                </c:pt>
                <c:pt idx="219">
                  <c:v>1608346.466440231</c:v>
                </c:pt>
                <c:pt idx="220">
                  <c:v>1612383.686000051</c:v>
                </c:pt>
                <c:pt idx="221">
                  <c:v>1618709.744905666</c:v>
                </c:pt>
                <c:pt idx="222">
                  <c:v>1619281.583938302</c:v>
                </c:pt>
                <c:pt idx="223">
                  <c:v>1622326.360971218</c:v>
                </c:pt>
                <c:pt idx="224">
                  <c:v>1622986.483151063</c:v>
                </c:pt>
                <c:pt idx="225">
                  <c:v>1625629.054913815</c:v>
                </c:pt>
                <c:pt idx="226">
                  <c:v>1624900.701156239</c:v>
                </c:pt>
                <c:pt idx="227">
                  <c:v>1627959.72718901</c:v>
                </c:pt>
                <c:pt idx="228">
                  <c:v>1627312.017959634</c:v>
                </c:pt>
                <c:pt idx="229">
                  <c:v>1637129.400446197</c:v>
                </c:pt>
                <c:pt idx="230">
                  <c:v>1641956.326882137</c:v>
                </c:pt>
                <c:pt idx="231">
                  <c:v>1642478.434761088</c:v>
                </c:pt>
                <c:pt idx="232">
                  <c:v>1651815.553885249</c:v>
                </c:pt>
                <c:pt idx="233">
                  <c:v>1657705.490294833</c:v>
                </c:pt>
                <c:pt idx="234">
                  <c:v>1657462.145404705</c:v>
                </c:pt>
                <c:pt idx="235">
                  <c:v>1664531.465749945</c:v>
                </c:pt>
                <c:pt idx="236">
                  <c:v>1669464.49373623</c:v>
                </c:pt>
                <c:pt idx="237">
                  <c:v>1672258.918249659</c:v>
                </c:pt>
                <c:pt idx="238">
                  <c:v>1677706.246727837</c:v>
                </c:pt>
                <c:pt idx="239">
                  <c:v>1674942.946115164</c:v>
                </c:pt>
                <c:pt idx="240">
                  <c:v>1676115.120506068</c:v>
                </c:pt>
                <c:pt idx="241">
                  <c:v>1678961.092962999</c:v>
                </c:pt>
                <c:pt idx="242">
                  <c:v>1678957.812408309</c:v>
                </c:pt>
                <c:pt idx="243">
                  <c:v>1680707.643189622</c:v>
                </c:pt>
                <c:pt idx="244">
                  <c:v>1681404.719886892</c:v>
                </c:pt>
                <c:pt idx="245">
                  <c:v>1686086.147162212</c:v>
                </c:pt>
                <c:pt idx="246">
                  <c:v>1685722.943519265</c:v>
                </c:pt>
                <c:pt idx="247">
                  <c:v>1697872.392460044</c:v>
                </c:pt>
                <c:pt idx="248">
                  <c:v>1699030.317333625</c:v>
                </c:pt>
                <c:pt idx="249">
                  <c:v>1700200.114932313</c:v>
                </c:pt>
                <c:pt idx="250">
                  <c:v>1702141.905400874</c:v>
                </c:pt>
                <c:pt idx="251">
                  <c:v>1703860.973283878</c:v>
                </c:pt>
                <c:pt idx="252">
                  <c:v>1703930.983073241</c:v>
                </c:pt>
                <c:pt idx="253">
                  <c:v>1704600.827408931</c:v>
                </c:pt>
                <c:pt idx="254">
                  <c:v>1704133.341318669</c:v>
                </c:pt>
                <c:pt idx="255">
                  <c:v>1703461.929783046</c:v>
                </c:pt>
                <c:pt idx="256">
                  <c:v>1705485.315927704</c:v>
                </c:pt>
                <c:pt idx="257">
                  <c:v>1705953.987451924</c:v>
                </c:pt>
                <c:pt idx="258">
                  <c:v>1704966.196118614</c:v>
                </c:pt>
                <c:pt idx="259">
                  <c:v>1707792.264625498</c:v>
                </c:pt>
                <c:pt idx="260">
                  <c:v>1709281.792965854</c:v>
                </c:pt>
                <c:pt idx="261">
                  <c:v>1707704.87189395</c:v>
                </c:pt>
                <c:pt idx="262">
                  <c:v>1706439.543857134</c:v>
                </c:pt>
                <c:pt idx="263">
                  <c:v>1702108.370971095</c:v>
                </c:pt>
                <c:pt idx="264">
                  <c:v>1705266.05026381</c:v>
                </c:pt>
                <c:pt idx="265">
                  <c:v>1702118.266414551</c:v>
                </c:pt>
                <c:pt idx="266">
                  <c:v>1704201.315632229</c:v>
                </c:pt>
                <c:pt idx="267">
                  <c:v>1701949.396344963</c:v>
                </c:pt>
                <c:pt idx="268">
                  <c:v>1706023.850946656</c:v>
                </c:pt>
                <c:pt idx="269">
                  <c:v>1704328.195628116</c:v>
                </c:pt>
                <c:pt idx="270">
                  <c:v>1704790.572409361</c:v>
                </c:pt>
                <c:pt idx="271">
                  <c:v>1706280.953368111</c:v>
                </c:pt>
                <c:pt idx="272">
                  <c:v>1705437.893079032</c:v>
                </c:pt>
                <c:pt idx="273">
                  <c:v>1713262.625984954</c:v>
                </c:pt>
                <c:pt idx="274">
                  <c:v>1710116.541540643</c:v>
                </c:pt>
                <c:pt idx="275">
                  <c:v>1708104.557652266</c:v>
                </c:pt>
                <c:pt idx="276">
                  <c:v>1712110.643281977</c:v>
                </c:pt>
                <c:pt idx="277">
                  <c:v>1716968.887727084</c:v>
                </c:pt>
                <c:pt idx="278">
                  <c:v>1715196.229698824</c:v>
                </c:pt>
                <c:pt idx="279">
                  <c:v>1717452.69071211</c:v>
                </c:pt>
                <c:pt idx="280">
                  <c:v>1717376.254142816</c:v>
                </c:pt>
                <c:pt idx="281">
                  <c:v>1717123.936369916</c:v>
                </c:pt>
                <c:pt idx="282">
                  <c:v>1717118.581792184</c:v>
                </c:pt>
                <c:pt idx="283">
                  <c:v>1722313.486111857</c:v>
                </c:pt>
                <c:pt idx="284">
                  <c:v>1722931.272792382</c:v>
                </c:pt>
                <c:pt idx="285">
                  <c:v>1724184.171798849</c:v>
                </c:pt>
                <c:pt idx="286">
                  <c:v>1722990.813026547</c:v>
                </c:pt>
                <c:pt idx="287">
                  <c:v>1727507.595506082</c:v>
                </c:pt>
                <c:pt idx="288">
                  <c:v>1723712.654160571</c:v>
                </c:pt>
                <c:pt idx="289">
                  <c:v>1724808.891033447</c:v>
                </c:pt>
                <c:pt idx="290">
                  <c:v>1725365.346038346</c:v>
                </c:pt>
                <c:pt idx="291">
                  <c:v>1735859.363461866</c:v>
                </c:pt>
                <c:pt idx="292">
                  <c:v>1721550.988547529</c:v>
                </c:pt>
                <c:pt idx="293">
                  <c:v>1723759.018894332</c:v>
                </c:pt>
                <c:pt idx="294">
                  <c:v>1725077.748587355</c:v>
                </c:pt>
                <c:pt idx="295">
                  <c:v>1725604.291570673</c:v>
                </c:pt>
                <c:pt idx="296">
                  <c:v>1723985.458619033</c:v>
                </c:pt>
                <c:pt idx="297">
                  <c:v>1728750.472799266</c:v>
                </c:pt>
                <c:pt idx="298">
                  <c:v>1725367.475076468</c:v>
                </c:pt>
                <c:pt idx="299">
                  <c:v>1720978.213254681</c:v>
                </c:pt>
                <c:pt idx="300">
                  <c:v>1725986.171113884</c:v>
                </c:pt>
                <c:pt idx="301">
                  <c:v>1721160.421653529</c:v>
                </c:pt>
                <c:pt idx="302">
                  <c:v>1728763.997220348</c:v>
                </c:pt>
                <c:pt idx="303">
                  <c:v>1727166.610660879</c:v>
                </c:pt>
                <c:pt idx="304">
                  <c:v>1730375.734016642</c:v>
                </c:pt>
                <c:pt idx="305">
                  <c:v>1726029.744302844</c:v>
                </c:pt>
                <c:pt idx="306">
                  <c:v>1728918.237843161</c:v>
                </c:pt>
                <c:pt idx="307">
                  <c:v>1729309.309420299</c:v>
                </c:pt>
                <c:pt idx="308">
                  <c:v>1729012.590923282</c:v>
                </c:pt>
                <c:pt idx="309">
                  <c:v>1730046.681271988</c:v>
                </c:pt>
                <c:pt idx="310">
                  <c:v>1731172.909552999</c:v>
                </c:pt>
                <c:pt idx="311">
                  <c:v>1731714.058303924</c:v>
                </c:pt>
                <c:pt idx="312">
                  <c:v>1731982.423170468</c:v>
                </c:pt>
                <c:pt idx="313">
                  <c:v>1733819.012005989</c:v>
                </c:pt>
                <c:pt idx="314">
                  <c:v>1731940.8201062</c:v>
                </c:pt>
                <c:pt idx="315">
                  <c:v>1731422.184909631</c:v>
                </c:pt>
                <c:pt idx="316">
                  <c:v>1732729.987549206</c:v>
                </c:pt>
                <c:pt idx="317">
                  <c:v>1731270.811626541</c:v>
                </c:pt>
                <c:pt idx="318">
                  <c:v>1729259.409622422</c:v>
                </c:pt>
                <c:pt idx="319">
                  <c:v>1729327.973456667</c:v>
                </c:pt>
                <c:pt idx="320">
                  <c:v>1728421.050377887</c:v>
                </c:pt>
                <c:pt idx="321">
                  <c:v>1727043.953613067</c:v>
                </c:pt>
                <c:pt idx="322">
                  <c:v>1731031.234009686</c:v>
                </c:pt>
                <c:pt idx="323">
                  <c:v>1730757.862813148</c:v>
                </c:pt>
                <c:pt idx="324">
                  <c:v>1732475.865871208</c:v>
                </c:pt>
                <c:pt idx="325">
                  <c:v>1730632.145902089</c:v>
                </c:pt>
                <c:pt idx="326">
                  <c:v>1727848.236793402</c:v>
                </c:pt>
                <c:pt idx="327">
                  <c:v>1726708.446948528</c:v>
                </c:pt>
                <c:pt idx="328">
                  <c:v>1727744.306279674</c:v>
                </c:pt>
                <c:pt idx="329">
                  <c:v>1726799.478101276</c:v>
                </c:pt>
                <c:pt idx="330">
                  <c:v>1724604.759181096</c:v>
                </c:pt>
                <c:pt idx="331">
                  <c:v>1724636.977748819</c:v>
                </c:pt>
                <c:pt idx="332">
                  <c:v>1724064.996898087</c:v>
                </c:pt>
                <c:pt idx="333">
                  <c:v>1724180.241659615</c:v>
                </c:pt>
                <c:pt idx="334">
                  <c:v>1723519.904544167</c:v>
                </c:pt>
                <c:pt idx="335">
                  <c:v>1724893.968861456</c:v>
                </c:pt>
                <c:pt idx="336">
                  <c:v>1724010.360270778</c:v>
                </c:pt>
                <c:pt idx="337">
                  <c:v>1726505.57979956</c:v>
                </c:pt>
                <c:pt idx="338">
                  <c:v>1722934.148002216</c:v>
                </c:pt>
                <c:pt idx="339">
                  <c:v>1724861.661023135</c:v>
                </c:pt>
                <c:pt idx="340">
                  <c:v>1723560.400359771</c:v>
                </c:pt>
                <c:pt idx="341">
                  <c:v>1723272.095858931</c:v>
                </c:pt>
                <c:pt idx="342">
                  <c:v>1722958.048962879</c:v>
                </c:pt>
                <c:pt idx="343">
                  <c:v>1723678.678188937</c:v>
                </c:pt>
                <c:pt idx="344">
                  <c:v>1721384.236695216</c:v>
                </c:pt>
                <c:pt idx="345">
                  <c:v>1722341.860793012</c:v>
                </c:pt>
                <c:pt idx="346">
                  <c:v>1724254.44681505</c:v>
                </c:pt>
                <c:pt idx="347">
                  <c:v>1723977.597425017</c:v>
                </c:pt>
                <c:pt idx="348">
                  <c:v>1724993.646433102</c:v>
                </c:pt>
                <c:pt idx="349">
                  <c:v>1721741.182577642</c:v>
                </c:pt>
                <c:pt idx="350">
                  <c:v>1724108.613906552</c:v>
                </c:pt>
                <c:pt idx="351">
                  <c:v>1725968.944383527</c:v>
                </c:pt>
                <c:pt idx="352">
                  <c:v>1723200.112305549</c:v>
                </c:pt>
                <c:pt idx="353">
                  <c:v>1724742.929388723</c:v>
                </c:pt>
                <c:pt idx="354">
                  <c:v>1726125.984712256</c:v>
                </c:pt>
                <c:pt idx="355">
                  <c:v>1726605.956843453</c:v>
                </c:pt>
                <c:pt idx="356">
                  <c:v>1727005.300982824</c:v>
                </c:pt>
                <c:pt idx="357">
                  <c:v>1726974.635177581</c:v>
                </c:pt>
                <c:pt idx="358">
                  <c:v>1727301.094246698</c:v>
                </c:pt>
                <c:pt idx="359">
                  <c:v>1727204.740740858</c:v>
                </c:pt>
                <c:pt idx="360">
                  <c:v>1727256.460766379</c:v>
                </c:pt>
                <c:pt idx="361">
                  <c:v>1727732.094345358</c:v>
                </c:pt>
                <c:pt idx="362">
                  <c:v>1726300.69220059</c:v>
                </c:pt>
                <c:pt idx="363">
                  <c:v>1726401.160101271</c:v>
                </c:pt>
                <c:pt idx="364">
                  <c:v>1724511.064550641</c:v>
                </c:pt>
                <c:pt idx="365">
                  <c:v>1726931.403934499</c:v>
                </c:pt>
                <c:pt idx="366">
                  <c:v>1723374.971910335</c:v>
                </c:pt>
                <c:pt idx="367">
                  <c:v>1727789.331363893</c:v>
                </c:pt>
                <c:pt idx="368">
                  <c:v>1729567.916697801</c:v>
                </c:pt>
                <c:pt idx="369">
                  <c:v>1727519.87479213</c:v>
                </c:pt>
                <c:pt idx="370">
                  <c:v>1728110.919472088</c:v>
                </c:pt>
                <c:pt idx="371">
                  <c:v>1726034.07218229</c:v>
                </c:pt>
                <c:pt idx="372">
                  <c:v>1726655.787684522</c:v>
                </c:pt>
                <c:pt idx="373">
                  <c:v>1727307.888128332</c:v>
                </c:pt>
                <c:pt idx="374">
                  <c:v>1726939.94129462</c:v>
                </c:pt>
                <c:pt idx="375">
                  <c:v>1725743.591558145</c:v>
                </c:pt>
                <c:pt idx="376">
                  <c:v>1727340.618556558</c:v>
                </c:pt>
                <c:pt idx="377">
                  <c:v>1728472.782132786</c:v>
                </c:pt>
                <c:pt idx="378">
                  <c:v>1726908.446670126</c:v>
                </c:pt>
                <c:pt idx="379">
                  <c:v>1728161.956736588</c:v>
                </c:pt>
                <c:pt idx="380">
                  <c:v>1726572.598838232</c:v>
                </c:pt>
                <c:pt idx="381">
                  <c:v>1724611.62867806</c:v>
                </c:pt>
                <c:pt idx="382">
                  <c:v>1724772.006025675</c:v>
                </c:pt>
                <c:pt idx="383">
                  <c:v>1724207.458727308</c:v>
                </c:pt>
                <c:pt idx="384">
                  <c:v>1724379.01157305</c:v>
                </c:pt>
                <c:pt idx="385">
                  <c:v>1723645.35262871</c:v>
                </c:pt>
                <c:pt idx="386">
                  <c:v>1724080.093907921</c:v>
                </c:pt>
                <c:pt idx="387">
                  <c:v>1722218.830776855</c:v>
                </c:pt>
                <c:pt idx="388">
                  <c:v>1724103.784528383</c:v>
                </c:pt>
                <c:pt idx="389">
                  <c:v>1723023.529556765</c:v>
                </c:pt>
                <c:pt idx="390">
                  <c:v>1723927.276109039</c:v>
                </c:pt>
                <c:pt idx="391">
                  <c:v>1721213.119355923</c:v>
                </c:pt>
                <c:pt idx="392">
                  <c:v>1723174.212339107</c:v>
                </c:pt>
                <c:pt idx="393">
                  <c:v>1723944.630178576</c:v>
                </c:pt>
                <c:pt idx="394">
                  <c:v>1723712.949562415</c:v>
                </c:pt>
                <c:pt idx="395">
                  <c:v>1724508.698226006</c:v>
                </c:pt>
                <c:pt idx="396">
                  <c:v>1723538.608644194</c:v>
                </c:pt>
                <c:pt idx="397">
                  <c:v>1724402.318793153</c:v>
                </c:pt>
                <c:pt idx="398">
                  <c:v>1725037.6185926</c:v>
                </c:pt>
                <c:pt idx="399">
                  <c:v>1723653.241482605</c:v>
                </c:pt>
                <c:pt idx="400">
                  <c:v>1724705.662958862</c:v>
                </c:pt>
                <c:pt idx="401">
                  <c:v>1723322.424041514</c:v>
                </c:pt>
                <c:pt idx="402">
                  <c:v>1724783.002778113</c:v>
                </c:pt>
                <c:pt idx="403">
                  <c:v>1725033.888652549</c:v>
                </c:pt>
                <c:pt idx="404">
                  <c:v>1724565.086314389</c:v>
                </c:pt>
                <c:pt idx="405">
                  <c:v>1723362.556919225</c:v>
                </c:pt>
                <c:pt idx="406">
                  <c:v>1724770.271535602</c:v>
                </c:pt>
                <c:pt idx="407">
                  <c:v>1723827.888326143</c:v>
                </c:pt>
                <c:pt idx="408">
                  <c:v>1725038.280045082</c:v>
                </c:pt>
                <c:pt idx="409">
                  <c:v>1726374.300847165</c:v>
                </c:pt>
                <c:pt idx="410">
                  <c:v>1726626.670039245</c:v>
                </c:pt>
                <c:pt idx="411">
                  <c:v>1725882.56462837</c:v>
                </c:pt>
                <c:pt idx="412">
                  <c:v>1727035.322212389</c:v>
                </c:pt>
                <c:pt idx="413">
                  <c:v>1725766.974907979</c:v>
                </c:pt>
                <c:pt idx="414">
                  <c:v>1725598.153747863</c:v>
                </c:pt>
                <c:pt idx="415">
                  <c:v>1726240.481578402</c:v>
                </c:pt>
                <c:pt idx="416">
                  <c:v>1725282.364999858</c:v>
                </c:pt>
                <c:pt idx="417">
                  <c:v>1724403.513174136</c:v>
                </c:pt>
                <c:pt idx="418">
                  <c:v>1726115.190315845</c:v>
                </c:pt>
                <c:pt idx="419">
                  <c:v>1727252.802559545</c:v>
                </c:pt>
                <c:pt idx="420">
                  <c:v>1725394.201186345</c:v>
                </c:pt>
                <c:pt idx="421">
                  <c:v>1724975.758502075</c:v>
                </c:pt>
                <c:pt idx="422">
                  <c:v>1725146.578854099</c:v>
                </c:pt>
                <c:pt idx="423">
                  <c:v>1725889.554920972</c:v>
                </c:pt>
                <c:pt idx="424">
                  <c:v>1725471.900341182</c:v>
                </c:pt>
                <c:pt idx="425">
                  <c:v>1726078.906783684</c:v>
                </c:pt>
                <c:pt idx="426">
                  <c:v>1725178.41451346</c:v>
                </c:pt>
                <c:pt idx="427">
                  <c:v>1725559.104499172</c:v>
                </c:pt>
                <c:pt idx="428">
                  <c:v>1724843.749806951</c:v>
                </c:pt>
                <c:pt idx="429">
                  <c:v>1723953.804817305</c:v>
                </c:pt>
                <c:pt idx="430">
                  <c:v>1725622.153942496</c:v>
                </c:pt>
                <c:pt idx="431">
                  <c:v>1725267.215237097</c:v>
                </c:pt>
                <c:pt idx="432">
                  <c:v>1724581.142256337</c:v>
                </c:pt>
                <c:pt idx="433">
                  <c:v>1724791.571011174</c:v>
                </c:pt>
                <c:pt idx="434">
                  <c:v>1724457.251996011</c:v>
                </c:pt>
                <c:pt idx="435">
                  <c:v>1724167.20346024</c:v>
                </c:pt>
                <c:pt idx="436">
                  <c:v>1723540.72721849</c:v>
                </c:pt>
                <c:pt idx="437">
                  <c:v>1723772.923702777</c:v>
                </c:pt>
                <c:pt idx="438">
                  <c:v>1723824.062497376</c:v>
                </c:pt>
                <c:pt idx="439">
                  <c:v>1723861.058768079</c:v>
                </c:pt>
                <c:pt idx="440">
                  <c:v>1724068.533446248</c:v>
                </c:pt>
                <c:pt idx="441">
                  <c:v>1724071.480826281</c:v>
                </c:pt>
                <c:pt idx="442">
                  <c:v>1723928.247235363</c:v>
                </c:pt>
                <c:pt idx="443">
                  <c:v>1723770.006169769</c:v>
                </c:pt>
                <c:pt idx="444">
                  <c:v>1724172.217027558</c:v>
                </c:pt>
                <c:pt idx="445">
                  <c:v>1723892.411511931</c:v>
                </c:pt>
                <c:pt idx="446">
                  <c:v>1725076.612447992</c:v>
                </c:pt>
                <c:pt idx="447">
                  <c:v>1724266.492160901</c:v>
                </c:pt>
                <c:pt idx="448">
                  <c:v>1723351.95509931</c:v>
                </c:pt>
                <c:pt idx="449">
                  <c:v>1724364.174619703</c:v>
                </c:pt>
                <c:pt idx="450">
                  <c:v>1724304.654258871</c:v>
                </c:pt>
                <c:pt idx="451">
                  <c:v>1723989.101882749</c:v>
                </c:pt>
                <c:pt idx="452">
                  <c:v>1724534.452177208</c:v>
                </c:pt>
                <c:pt idx="453">
                  <c:v>1724150.927713267</c:v>
                </c:pt>
                <c:pt idx="454">
                  <c:v>1724120.79597689</c:v>
                </c:pt>
                <c:pt idx="455">
                  <c:v>1724438.343842559</c:v>
                </c:pt>
                <c:pt idx="456">
                  <c:v>1724003.404172799</c:v>
                </c:pt>
                <c:pt idx="457">
                  <c:v>1724525.172771437</c:v>
                </c:pt>
                <c:pt idx="458">
                  <c:v>1724762.785429234</c:v>
                </c:pt>
                <c:pt idx="459">
                  <c:v>1724738.810768036</c:v>
                </c:pt>
                <c:pt idx="460">
                  <c:v>1724796.996382131</c:v>
                </c:pt>
                <c:pt idx="461">
                  <c:v>1724562.144304233</c:v>
                </c:pt>
                <c:pt idx="462">
                  <c:v>1724561.075160649</c:v>
                </c:pt>
                <c:pt idx="463">
                  <c:v>1724055.814409672</c:v>
                </c:pt>
                <c:pt idx="464">
                  <c:v>1724485.769182638</c:v>
                </c:pt>
                <c:pt idx="465">
                  <c:v>1724746.843621354</c:v>
                </c:pt>
                <c:pt idx="466">
                  <c:v>1724622.696236258</c:v>
                </c:pt>
                <c:pt idx="467">
                  <c:v>1724905.096939257</c:v>
                </c:pt>
                <c:pt idx="468">
                  <c:v>1724854.405565795</c:v>
                </c:pt>
                <c:pt idx="469">
                  <c:v>1724612.530861524</c:v>
                </c:pt>
                <c:pt idx="470">
                  <c:v>1724267.082836392</c:v>
                </c:pt>
                <c:pt idx="471">
                  <c:v>1724914.011410845</c:v>
                </c:pt>
                <c:pt idx="472">
                  <c:v>1725125.021574898</c:v>
                </c:pt>
                <c:pt idx="473">
                  <c:v>1724105.945130158</c:v>
                </c:pt>
                <c:pt idx="474">
                  <c:v>1723778.918551129</c:v>
                </c:pt>
                <c:pt idx="475">
                  <c:v>1723736.801075581</c:v>
                </c:pt>
                <c:pt idx="476">
                  <c:v>1722945.909657591</c:v>
                </c:pt>
                <c:pt idx="477">
                  <c:v>1723480.600360417</c:v>
                </c:pt>
                <c:pt idx="478">
                  <c:v>1724584.719960986</c:v>
                </c:pt>
                <c:pt idx="479">
                  <c:v>1723868.34162686</c:v>
                </c:pt>
                <c:pt idx="480">
                  <c:v>1723930.902778575</c:v>
                </c:pt>
                <c:pt idx="481">
                  <c:v>1723858.729707973</c:v>
                </c:pt>
                <c:pt idx="482">
                  <c:v>1723441.607250045</c:v>
                </c:pt>
                <c:pt idx="483">
                  <c:v>1723523.257071042</c:v>
                </c:pt>
                <c:pt idx="484">
                  <c:v>1723339.656609486</c:v>
                </c:pt>
                <c:pt idx="485">
                  <c:v>1723192.425811972</c:v>
                </c:pt>
                <c:pt idx="486">
                  <c:v>1723402.52005585</c:v>
                </c:pt>
                <c:pt idx="487">
                  <c:v>1723214.742306492</c:v>
                </c:pt>
                <c:pt idx="488">
                  <c:v>1723457.219642813</c:v>
                </c:pt>
                <c:pt idx="489">
                  <c:v>1723091.658859885</c:v>
                </c:pt>
                <c:pt idx="490">
                  <c:v>1723256.880930193</c:v>
                </c:pt>
                <c:pt idx="491">
                  <c:v>1723468.350670751</c:v>
                </c:pt>
                <c:pt idx="492">
                  <c:v>1723346.438894716</c:v>
                </c:pt>
                <c:pt idx="493">
                  <c:v>1723546.343995563</c:v>
                </c:pt>
                <c:pt idx="494">
                  <c:v>1723408.441360441</c:v>
                </c:pt>
                <c:pt idx="495">
                  <c:v>1723730.378573833</c:v>
                </c:pt>
                <c:pt idx="496">
                  <c:v>1723250.847532613</c:v>
                </c:pt>
                <c:pt idx="497">
                  <c:v>1723539.771493362</c:v>
                </c:pt>
                <c:pt idx="498">
                  <c:v>1723582.036286483</c:v>
                </c:pt>
                <c:pt idx="499">
                  <c:v>1723840.759225237</c:v>
                </c:pt>
                <c:pt idx="500">
                  <c:v>1723861.504591194</c:v>
                </c:pt>
                <c:pt idx="501">
                  <c:v>1724047.969914373</c:v>
                </c:pt>
                <c:pt idx="502">
                  <c:v>1724140.600043832</c:v>
                </c:pt>
                <c:pt idx="503">
                  <c:v>1724433.1777249</c:v>
                </c:pt>
                <c:pt idx="504">
                  <c:v>1724303.67744523</c:v>
                </c:pt>
                <c:pt idx="505">
                  <c:v>1724350.519302756</c:v>
                </c:pt>
                <c:pt idx="506">
                  <c:v>1724514.595691606</c:v>
                </c:pt>
                <c:pt idx="507">
                  <c:v>1724472.978941095</c:v>
                </c:pt>
                <c:pt idx="508">
                  <c:v>1724714.629156557</c:v>
                </c:pt>
                <c:pt idx="509">
                  <c:v>1724622.878611442</c:v>
                </c:pt>
                <c:pt idx="510">
                  <c:v>1724878.079123433</c:v>
                </c:pt>
                <c:pt idx="511">
                  <c:v>1724678.875215912</c:v>
                </c:pt>
                <c:pt idx="512">
                  <c:v>1724951.692152796</c:v>
                </c:pt>
                <c:pt idx="513">
                  <c:v>1724984.598566424</c:v>
                </c:pt>
                <c:pt idx="514">
                  <c:v>1724746.433849821</c:v>
                </c:pt>
                <c:pt idx="515">
                  <c:v>1724902.765457319</c:v>
                </c:pt>
                <c:pt idx="516">
                  <c:v>1724707.400660936</c:v>
                </c:pt>
                <c:pt idx="517">
                  <c:v>1724718.665849907</c:v>
                </c:pt>
                <c:pt idx="518">
                  <c:v>1724639.026390288</c:v>
                </c:pt>
                <c:pt idx="519">
                  <c:v>1724787.904659269</c:v>
                </c:pt>
                <c:pt idx="520">
                  <c:v>1724849.718981594</c:v>
                </c:pt>
                <c:pt idx="521">
                  <c:v>1724987.446452819</c:v>
                </c:pt>
                <c:pt idx="522">
                  <c:v>1724719.544771631</c:v>
                </c:pt>
                <c:pt idx="523">
                  <c:v>1724874.020258562</c:v>
                </c:pt>
                <c:pt idx="524">
                  <c:v>1725052.645885198</c:v>
                </c:pt>
                <c:pt idx="525">
                  <c:v>1724833.896422722</c:v>
                </c:pt>
                <c:pt idx="526">
                  <c:v>1725269.291673987</c:v>
                </c:pt>
                <c:pt idx="527">
                  <c:v>1724891.585709599</c:v>
                </c:pt>
                <c:pt idx="528">
                  <c:v>1724273.533237601</c:v>
                </c:pt>
                <c:pt idx="529">
                  <c:v>1725077.040986685</c:v>
                </c:pt>
                <c:pt idx="530">
                  <c:v>1724787.476385676</c:v>
                </c:pt>
                <c:pt idx="531">
                  <c:v>1724849.163539345</c:v>
                </c:pt>
                <c:pt idx="532">
                  <c:v>1724717.815928761</c:v>
                </c:pt>
                <c:pt idx="533">
                  <c:v>1724772.501773717</c:v>
                </c:pt>
                <c:pt idx="534">
                  <c:v>1724602.471776302</c:v>
                </c:pt>
                <c:pt idx="535">
                  <c:v>1724719.352240528</c:v>
                </c:pt>
                <c:pt idx="536">
                  <c:v>1724697.557217026</c:v>
                </c:pt>
                <c:pt idx="537">
                  <c:v>1724781.994619934</c:v>
                </c:pt>
                <c:pt idx="538">
                  <c:v>1724564.957244094</c:v>
                </c:pt>
                <c:pt idx="539">
                  <c:v>1724610.317099876</c:v>
                </c:pt>
                <c:pt idx="540">
                  <c:v>1724494.995539938</c:v>
                </c:pt>
                <c:pt idx="541">
                  <c:v>1724659.525880482</c:v>
                </c:pt>
                <c:pt idx="542">
                  <c:v>1725074.816788031</c:v>
                </c:pt>
                <c:pt idx="543">
                  <c:v>1724676.830557625</c:v>
                </c:pt>
                <c:pt idx="544">
                  <c:v>1724629.514132304</c:v>
                </c:pt>
                <c:pt idx="545">
                  <c:v>1724650.781496511</c:v>
                </c:pt>
                <c:pt idx="546">
                  <c:v>1724688.3484634</c:v>
                </c:pt>
                <c:pt idx="547">
                  <c:v>1724881.593219405</c:v>
                </c:pt>
                <c:pt idx="548">
                  <c:v>1725075.681754778</c:v>
                </c:pt>
                <c:pt idx="549">
                  <c:v>1724825.59449435</c:v>
                </c:pt>
                <c:pt idx="550">
                  <c:v>1724258.060764341</c:v>
                </c:pt>
                <c:pt idx="551">
                  <c:v>1724846.634673164</c:v>
                </c:pt>
                <c:pt idx="552">
                  <c:v>1725289.837193426</c:v>
                </c:pt>
                <c:pt idx="553">
                  <c:v>1724848.941978102</c:v>
                </c:pt>
                <c:pt idx="554">
                  <c:v>1724813.375941548</c:v>
                </c:pt>
                <c:pt idx="555">
                  <c:v>1725098.149666224</c:v>
                </c:pt>
                <c:pt idx="556">
                  <c:v>1725148.803043922</c:v>
                </c:pt>
                <c:pt idx="557">
                  <c:v>1724833.753691118</c:v>
                </c:pt>
                <c:pt idx="558">
                  <c:v>1724866.637137817</c:v>
                </c:pt>
                <c:pt idx="559">
                  <c:v>1724887.461932362</c:v>
                </c:pt>
                <c:pt idx="560">
                  <c:v>1725042.375003799</c:v>
                </c:pt>
                <c:pt idx="561">
                  <c:v>1724796.312035368</c:v>
                </c:pt>
                <c:pt idx="562">
                  <c:v>1724720.702735553</c:v>
                </c:pt>
                <c:pt idx="563">
                  <c:v>1725076.337251024</c:v>
                </c:pt>
                <c:pt idx="564">
                  <c:v>1725173.724214973</c:v>
                </c:pt>
                <c:pt idx="565">
                  <c:v>1725096.53101363</c:v>
                </c:pt>
                <c:pt idx="566">
                  <c:v>1725499.852245327</c:v>
                </c:pt>
                <c:pt idx="567">
                  <c:v>1725210.57261493</c:v>
                </c:pt>
                <c:pt idx="568">
                  <c:v>1725129.383869905</c:v>
                </c:pt>
                <c:pt idx="569">
                  <c:v>1725135.924231942</c:v>
                </c:pt>
                <c:pt idx="570">
                  <c:v>1725130.184218519</c:v>
                </c:pt>
                <c:pt idx="571">
                  <c:v>1725187.858349152</c:v>
                </c:pt>
                <c:pt idx="572">
                  <c:v>1725241.131559305</c:v>
                </c:pt>
                <c:pt idx="573">
                  <c:v>1725339.722296402</c:v>
                </c:pt>
                <c:pt idx="574">
                  <c:v>1725204.280484037</c:v>
                </c:pt>
                <c:pt idx="575">
                  <c:v>1725317.545187528</c:v>
                </c:pt>
                <c:pt idx="576">
                  <c:v>1725247.497858623</c:v>
                </c:pt>
                <c:pt idx="577">
                  <c:v>1725346.538373576</c:v>
                </c:pt>
                <c:pt idx="578">
                  <c:v>1725326.953799404</c:v>
                </c:pt>
                <c:pt idx="579">
                  <c:v>1725048.686435848</c:v>
                </c:pt>
                <c:pt idx="580">
                  <c:v>1725087.236142023</c:v>
                </c:pt>
                <c:pt idx="581">
                  <c:v>1724991.201858571</c:v>
                </c:pt>
                <c:pt idx="582">
                  <c:v>1725088.614426269</c:v>
                </c:pt>
                <c:pt idx="583">
                  <c:v>1725060.327491545</c:v>
                </c:pt>
                <c:pt idx="584">
                  <c:v>1725100.389649763</c:v>
                </c:pt>
                <c:pt idx="585">
                  <c:v>1725013.676713656</c:v>
                </c:pt>
                <c:pt idx="586">
                  <c:v>1725070.111203577</c:v>
                </c:pt>
                <c:pt idx="587">
                  <c:v>1725082.54665767</c:v>
                </c:pt>
                <c:pt idx="588">
                  <c:v>1725016.505824793</c:v>
                </c:pt>
                <c:pt idx="589">
                  <c:v>1725211.736720904</c:v>
                </c:pt>
                <c:pt idx="590">
                  <c:v>1725254.647561609</c:v>
                </c:pt>
                <c:pt idx="591">
                  <c:v>1725290.561897334</c:v>
                </c:pt>
                <c:pt idx="592">
                  <c:v>1725230.965484034</c:v>
                </c:pt>
                <c:pt idx="593">
                  <c:v>1725155.932237142</c:v>
                </c:pt>
                <c:pt idx="594">
                  <c:v>1725328.78789791</c:v>
                </c:pt>
                <c:pt idx="595">
                  <c:v>1724981.406833379</c:v>
                </c:pt>
                <c:pt idx="596">
                  <c:v>1724970.179788487</c:v>
                </c:pt>
                <c:pt idx="597">
                  <c:v>1724906.165197366</c:v>
                </c:pt>
                <c:pt idx="598">
                  <c:v>1724907.534836082</c:v>
                </c:pt>
                <c:pt idx="599">
                  <c:v>1724957.296876613</c:v>
                </c:pt>
                <c:pt idx="600">
                  <c:v>1724919.432569192</c:v>
                </c:pt>
                <c:pt idx="601">
                  <c:v>1724803.46976366</c:v>
                </c:pt>
                <c:pt idx="602">
                  <c:v>1724938.466061808</c:v>
                </c:pt>
                <c:pt idx="603">
                  <c:v>1724727.694040272</c:v>
                </c:pt>
                <c:pt idx="604">
                  <c:v>1724914.250110344</c:v>
                </c:pt>
                <c:pt idx="605">
                  <c:v>1724822.293659219</c:v>
                </c:pt>
                <c:pt idx="606">
                  <c:v>1724892.916945248</c:v>
                </c:pt>
                <c:pt idx="607">
                  <c:v>1725185.34859121</c:v>
                </c:pt>
                <c:pt idx="608">
                  <c:v>1724939.381429662</c:v>
                </c:pt>
                <c:pt idx="609">
                  <c:v>1724797.756127649</c:v>
                </c:pt>
                <c:pt idx="610">
                  <c:v>1724930.501632984</c:v>
                </c:pt>
                <c:pt idx="611">
                  <c:v>1724646.282184127</c:v>
                </c:pt>
                <c:pt idx="612">
                  <c:v>1724933.158434249</c:v>
                </c:pt>
                <c:pt idx="613">
                  <c:v>1724857.610391759</c:v>
                </c:pt>
                <c:pt idx="614">
                  <c:v>1724908.690660359</c:v>
                </c:pt>
                <c:pt idx="615">
                  <c:v>1724899.456285493</c:v>
                </c:pt>
                <c:pt idx="616">
                  <c:v>1724886.869066081</c:v>
                </c:pt>
                <c:pt idx="617">
                  <c:v>1724834.433382469</c:v>
                </c:pt>
                <c:pt idx="618">
                  <c:v>1725003.657116048</c:v>
                </c:pt>
                <c:pt idx="619">
                  <c:v>1724867.895359792</c:v>
                </c:pt>
                <c:pt idx="620">
                  <c:v>1724898.624459106</c:v>
                </c:pt>
                <c:pt idx="621">
                  <c:v>1724936.220210103</c:v>
                </c:pt>
                <c:pt idx="622">
                  <c:v>1724977.570973393</c:v>
                </c:pt>
                <c:pt idx="623">
                  <c:v>1724920.88382157</c:v>
                </c:pt>
                <c:pt idx="624">
                  <c:v>1724952.221262333</c:v>
                </c:pt>
                <c:pt idx="625">
                  <c:v>1725007.971481884</c:v>
                </c:pt>
                <c:pt idx="626">
                  <c:v>1724887.944240244</c:v>
                </c:pt>
                <c:pt idx="627">
                  <c:v>1724949.170887066</c:v>
                </c:pt>
                <c:pt idx="628">
                  <c:v>1724885.306711749</c:v>
                </c:pt>
                <c:pt idx="629">
                  <c:v>1724909.024978127</c:v>
                </c:pt>
                <c:pt idx="630">
                  <c:v>1724820.639614271</c:v>
                </c:pt>
                <c:pt idx="631">
                  <c:v>1724836.699046104</c:v>
                </c:pt>
                <c:pt idx="632">
                  <c:v>1724963.956444933</c:v>
                </c:pt>
                <c:pt idx="633">
                  <c:v>1724955.787044061</c:v>
                </c:pt>
                <c:pt idx="634">
                  <c:v>1724926.940175934</c:v>
                </c:pt>
                <c:pt idx="635">
                  <c:v>1724881.603581621</c:v>
                </c:pt>
                <c:pt idx="636">
                  <c:v>1724901.292768084</c:v>
                </c:pt>
                <c:pt idx="637">
                  <c:v>1724888.009370211</c:v>
                </c:pt>
                <c:pt idx="638">
                  <c:v>1724887.793522598</c:v>
                </c:pt>
                <c:pt idx="639">
                  <c:v>1724880.377635546</c:v>
                </c:pt>
                <c:pt idx="640">
                  <c:v>1724846.327928155</c:v>
                </c:pt>
                <c:pt idx="641">
                  <c:v>1724839.920373663</c:v>
                </c:pt>
                <c:pt idx="642">
                  <c:v>1724839.302272325</c:v>
                </c:pt>
                <c:pt idx="643">
                  <c:v>1724840.919090391</c:v>
                </c:pt>
                <c:pt idx="644">
                  <c:v>1724923.708269478</c:v>
                </c:pt>
                <c:pt idx="645">
                  <c:v>1724957.061180613</c:v>
                </c:pt>
                <c:pt idx="646">
                  <c:v>1724866.398196297</c:v>
                </c:pt>
                <c:pt idx="647">
                  <c:v>1724938.255529921</c:v>
                </c:pt>
                <c:pt idx="648">
                  <c:v>1724995.297442748</c:v>
                </c:pt>
                <c:pt idx="649">
                  <c:v>1724966.726950232</c:v>
                </c:pt>
                <c:pt idx="650">
                  <c:v>1724945.19178326</c:v>
                </c:pt>
                <c:pt idx="651">
                  <c:v>1724972.361460013</c:v>
                </c:pt>
                <c:pt idx="652">
                  <c:v>1724910.993394722</c:v>
                </c:pt>
                <c:pt idx="653">
                  <c:v>1724908.768706041</c:v>
                </c:pt>
                <c:pt idx="654">
                  <c:v>1724992.49550451</c:v>
                </c:pt>
                <c:pt idx="655">
                  <c:v>1724931.76951974</c:v>
                </c:pt>
                <c:pt idx="656">
                  <c:v>1724957.010413571</c:v>
                </c:pt>
                <c:pt idx="657">
                  <c:v>1724924.557050279</c:v>
                </c:pt>
                <c:pt idx="658">
                  <c:v>1724924.43476348</c:v>
                </c:pt>
                <c:pt idx="659">
                  <c:v>1724900.538529736</c:v>
                </c:pt>
                <c:pt idx="660">
                  <c:v>1724899.484707835</c:v>
                </c:pt>
                <c:pt idx="661">
                  <c:v>1724893.101622484</c:v>
                </c:pt>
                <c:pt idx="662">
                  <c:v>1724935.098228131</c:v>
                </c:pt>
                <c:pt idx="663">
                  <c:v>1724917.998013557</c:v>
                </c:pt>
                <c:pt idx="664">
                  <c:v>1724956.201201399</c:v>
                </c:pt>
                <c:pt idx="665">
                  <c:v>1724954.331362918</c:v>
                </c:pt>
                <c:pt idx="666">
                  <c:v>1725019.998499794</c:v>
                </c:pt>
                <c:pt idx="667">
                  <c:v>1725003.139224675</c:v>
                </c:pt>
                <c:pt idx="668">
                  <c:v>1725019.064581811</c:v>
                </c:pt>
                <c:pt idx="669">
                  <c:v>1724995.093714382</c:v>
                </c:pt>
                <c:pt idx="670">
                  <c:v>1725011.835392449</c:v>
                </c:pt>
                <c:pt idx="671">
                  <c:v>1725013.903973222</c:v>
                </c:pt>
                <c:pt idx="672">
                  <c:v>1724905.156891566</c:v>
                </c:pt>
                <c:pt idx="673">
                  <c:v>1724990.348418374</c:v>
                </c:pt>
                <c:pt idx="674">
                  <c:v>1725102.577931716</c:v>
                </c:pt>
                <c:pt idx="675">
                  <c:v>1725031.495743883</c:v>
                </c:pt>
                <c:pt idx="676">
                  <c:v>1724966.669330173</c:v>
                </c:pt>
                <c:pt idx="677">
                  <c:v>1724998.844398235</c:v>
                </c:pt>
                <c:pt idx="678">
                  <c:v>1725070.386948943</c:v>
                </c:pt>
                <c:pt idx="679">
                  <c:v>1725060.580213769</c:v>
                </c:pt>
                <c:pt idx="680">
                  <c:v>1725144.633711684</c:v>
                </c:pt>
                <c:pt idx="681">
                  <c:v>1725039.198802615</c:v>
                </c:pt>
                <c:pt idx="682">
                  <c:v>1725037.474235059</c:v>
                </c:pt>
                <c:pt idx="683">
                  <c:v>1724993.343080908</c:v>
                </c:pt>
                <c:pt idx="684">
                  <c:v>1725007.112139187</c:v>
                </c:pt>
                <c:pt idx="685">
                  <c:v>1725084.053550815</c:v>
                </c:pt>
                <c:pt idx="686">
                  <c:v>1724956.06201765</c:v>
                </c:pt>
                <c:pt idx="687">
                  <c:v>1725068.552691538</c:v>
                </c:pt>
                <c:pt idx="688">
                  <c:v>1725080.602643569</c:v>
                </c:pt>
                <c:pt idx="689">
                  <c:v>1725066.051083173</c:v>
                </c:pt>
                <c:pt idx="690">
                  <c:v>1725144.503456625</c:v>
                </c:pt>
                <c:pt idx="691">
                  <c:v>1725069.529476794</c:v>
                </c:pt>
                <c:pt idx="692">
                  <c:v>1725161.617497754</c:v>
                </c:pt>
                <c:pt idx="693">
                  <c:v>1725059.817388489</c:v>
                </c:pt>
                <c:pt idx="694">
                  <c:v>1725070.989642211</c:v>
                </c:pt>
                <c:pt idx="695">
                  <c:v>1725020.032996177</c:v>
                </c:pt>
                <c:pt idx="696">
                  <c:v>1725089.097934652</c:v>
                </c:pt>
                <c:pt idx="697">
                  <c:v>1725057.850930429</c:v>
                </c:pt>
                <c:pt idx="698">
                  <c:v>1725090.133266887</c:v>
                </c:pt>
                <c:pt idx="699">
                  <c:v>1725085.701351175</c:v>
                </c:pt>
                <c:pt idx="700">
                  <c:v>1725074.880773246</c:v>
                </c:pt>
                <c:pt idx="701">
                  <c:v>1725061.532709842</c:v>
                </c:pt>
                <c:pt idx="702">
                  <c:v>1725079.674961211</c:v>
                </c:pt>
                <c:pt idx="703">
                  <c:v>1725045.429239495</c:v>
                </c:pt>
                <c:pt idx="704">
                  <c:v>1725062.063256943</c:v>
                </c:pt>
                <c:pt idx="705">
                  <c:v>1725098.065339798</c:v>
                </c:pt>
                <c:pt idx="706">
                  <c:v>1725051.199577452</c:v>
                </c:pt>
                <c:pt idx="707">
                  <c:v>1725062.203727981</c:v>
                </c:pt>
                <c:pt idx="708">
                  <c:v>1725058.558602848</c:v>
                </c:pt>
                <c:pt idx="709">
                  <c:v>1725013.945600451</c:v>
                </c:pt>
                <c:pt idx="710">
                  <c:v>1725026.79675791</c:v>
                </c:pt>
                <c:pt idx="711">
                  <c:v>1725030.238518004</c:v>
                </c:pt>
                <c:pt idx="712">
                  <c:v>1725036.458418321</c:v>
                </c:pt>
                <c:pt idx="713">
                  <c:v>1725048.005032449</c:v>
                </c:pt>
                <c:pt idx="714">
                  <c:v>1725078.019642358</c:v>
                </c:pt>
                <c:pt idx="715">
                  <c:v>1724993.862027868</c:v>
                </c:pt>
                <c:pt idx="716">
                  <c:v>1724998.150036391</c:v>
                </c:pt>
                <c:pt idx="717">
                  <c:v>1724991.337126245</c:v>
                </c:pt>
                <c:pt idx="718">
                  <c:v>1724991.713190315</c:v>
                </c:pt>
                <c:pt idx="719">
                  <c:v>1724961.800916076</c:v>
                </c:pt>
                <c:pt idx="720">
                  <c:v>1724963.309086755</c:v>
                </c:pt>
                <c:pt idx="721">
                  <c:v>1724927.996019633</c:v>
                </c:pt>
                <c:pt idx="722">
                  <c:v>1724969.280003262</c:v>
                </c:pt>
                <c:pt idx="723">
                  <c:v>1724964.965791252</c:v>
                </c:pt>
                <c:pt idx="724">
                  <c:v>1724988.707201338</c:v>
                </c:pt>
                <c:pt idx="725">
                  <c:v>1724955.528765759</c:v>
                </c:pt>
                <c:pt idx="726">
                  <c:v>1724971.601939756</c:v>
                </c:pt>
                <c:pt idx="727">
                  <c:v>1724918.205827827</c:v>
                </c:pt>
                <c:pt idx="728">
                  <c:v>1724977.851741447</c:v>
                </c:pt>
                <c:pt idx="729">
                  <c:v>1724939.965000011</c:v>
                </c:pt>
                <c:pt idx="730">
                  <c:v>1724972.201138436</c:v>
                </c:pt>
                <c:pt idx="731">
                  <c:v>1724989.3525632</c:v>
                </c:pt>
                <c:pt idx="732">
                  <c:v>1724984.39650294</c:v>
                </c:pt>
                <c:pt idx="733">
                  <c:v>1724944.99531287</c:v>
                </c:pt>
                <c:pt idx="734">
                  <c:v>1724995.056721284</c:v>
                </c:pt>
                <c:pt idx="735">
                  <c:v>1724997.264773503</c:v>
                </c:pt>
                <c:pt idx="736">
                  <c:v>1725014.226822973</c:v>
                </c:pt>
                <c:pt idx="737">
                  <c:v>1725038.706932242</c:v>
                </c:pt>
                <c:pt idx="738">
                  <c:v>1725023.088942084</c:v>
                </c:pt>
                <c:pt idx="739">
                  <c:v>1725008.917105569</c:v>
                </c:pt>
                <c:pt idx="740">
                  <c:v>1724998.928838819</c:v>
                </c:pt>
                <c:pt idx="741">
                  <c:v>1724991.489998242</c:v>
                </c:pt>
                <c:pt idx="742">
                  <c:v>1725023.589443675</c:v>
                </c:pt>
                <c:pt idx="743">
                  <c:v>1725073.821661875</c:v>
                </c:pt>
                <c:pt idx="744">
                  <c:v>1725096.570585915</c:v>
                </c:pt>
                <c:pt idx="745">
                  <c:v>1725100.902720805</c:v>
                </c:pt>
                <c:pt idx="746">
                  <c:v>1725067.943569076</c:v>
                </c:pt>
                <c:pt idx="747">
                  <c:v>1725078.617021751</c:v>
                </c:pt>
                <c:pt idx="748">
                  <c:v>1725072.196893765</c:v>
                </c:pt>
                <c:pt idx="749">
                  <c:v>1725082.726506098</c:v>
                </c:pt>
                <c:pt idx="750">
                  <c:v>1725062.423981959</c:v>
                </c:pt>
                <c:pt idx="751">
                  <c:v>1725055.323119723</c:v>
                </c:pt>
                <c:pt idx="752">
                  <c:v>1725034.453871371</c:v>
                </c:pt>
                <c:pt idx="753">
                  <c:v>1725057.234149103</c:v>
                </c:pt>
                <c:pt idx="754">
                  <c:v>1725048.970528695</c:v>
                </c:pt>
                <c:pt idx="755">
                  <c:v>1725052.8545026</c:v>
                </c:pt>
                <c:pt idx="756">
                  <c:v>1725041.726852972</c:v>
                </c:pt>
                <c:pt idx="757">
                  <c:v>1725056.0960244</c:v>
                </c:pt>
                <c:pt idx="758">
                  <c:v>1725051.03836124</c:v>
                </c:pt>
                <c:pt idx="759">
                  <c:v>1725045.364819255</c:v>
                </c:pt>
                <c:pt idx="760">
                  <c:v>1725040.977671949</c:v>
                </c:pt>
                <c:pt idx="761">
                  <c:v>1725054.34842193</c:v>
                </c:pt>
                <c:pt idx="762">
                  <c:v>1725038.168808538</c:v>
                </c:pt>
                <c:pt idx="763">
                  <c:v>1725050.318701496</c:v>
                </c:pt>
                <c:pt idx="764">
                  <c:v>1725052.750307697</c:v>
                </c:pt>
                <c:pt idx="765">
                  <c:v>1725057.223654496</c:v>
                </c:pt>
                <c:pt idx="766">
                  <c:v>1725040.421849403</c:v>
                </c:pt>
                <c:pt idx="767">
                  <c:v>1725064.278636314</c:v>
                </c:pt>
                <c:pt idx="768">
                  <c:v>1725052.82170081</c:v>
                </c:pt>
                <c:pt idx="769">
                  <c:v>1725066.448781237</c:v>
                </c:pt>
                <c:pt idx="770">
                  <c:v>1725051.662214195</c:v>
                </c:pt>
                <c:pt idx="771">
                  <c:v>1725050.389506038</c:v>
                </c:pt>
                <c:pt idx="772">
                  <c:v>1725036.552589928</c:v>
                </c:pt>
                <c:pt idx="773">
                  <c:v>1725059.639826159</c:v>
                </c:pt>
                <c:pt idx="774">
                  <c:v>1725048.146145891</c:v>
                </c:pt>
                <c:pt idx="775">
                  <c:v>1725039.365194835</c:v>
                </c:pt>
                <c:pt idx="776">
                  <c:v>1725054.045032022</c:v>
                </c:pt>
                <c:pt idx="777">
                  <c:v>1725063.857751854</c:v>
                </c:pt>
                <c:pt idx="778">
                  <c:v>1725064.182650564</c:v>
                </c:pt>
                <c:pt idx="779">
                  <c:v>1725027.163378887</c:v>
                </c:pt>
                <c:pt idx="780">
                  <c:v>1725045.049044978</c:v>
                </c:pt>
                <c:pt idx="781">
                  <c:v>1725030.403527886</c:v>
                </c:pt>
                <c:pt idx="782">
                  <c:v>1725037.466734712</c:v>
                </c:pt>
                <c:pt idx="783">
                  <c:v>1725013.187907933</c:v>
                </c:pt>
                <c:pt idx="784">
                  <c:v>1725037.130883573</c:v>
                </c:pt>
                <c:pt idx="785">
                  <c:v>1725016.641442132</c:v>
                </c:pt>
                <c:pt idx="786">
                  <c:v>1725031.777193149</c:v>
                </c:pt>
                <c:pt idx="787">
                  <c:v>1725022.127487261</c:v>
                </c:pt>
                <c:pt idx="788">
                  <c:v>1725015.929217396</c:v>
                </c:pt>
                <c:pt idx="789">
                  <c:v>1725038.575718579</c:v>
                </c:pt>
                <c:pt idx="790">
                  <c:v>1725027.077687441</c:v>
                </c:pt>
                <c:pt idx="791">
                  <c:v>1725008.321865238</c:v>
                </c:pt>
                <c:pt idx="792">
                  <c:v>1725014.669794271</c:v>
                </c:pt>
                <c:pt idx="793">
                  <c:v>1725014.717643708</c:v>
                </c:pt>
                <c:pt idx="794">
                  <c:v>1725030.440208387</c:v>
                </c:pt>
                <c:pt idx="795">
                  <c:v>1725042.374953726</c:v>
                </c:pt>
                <c:pt idx="796">
                  <c:v>1725041.123754002</c:v>
                </c:pt>
                <c:pt idx="797">
                  <c:v>1725035.315937828</c:v>
                </c:pt>
                <c:pt idx="798">
                  <c:v>1725037.928033325</c:v>
                </c:pt>
                <c:pt idx="799">
                  <c:v>1725013.046225612</c:v>
                </c:pt>
                <c:pt idx="800">
                  <c:v>1725045.295240706</c:v>
                </c:pt>
                <c:pt idx="801">
                  <c:v>1725050.454145861</c:v>
                </c:pt>
                <c:pt idx="802">
                  <c:v>1725039.167996681</c:v>
                </c:pt>
                <c:pt idx="803">
                  <c:v>1725038.589154499</c:v>
                </c:pt>
                <c:pt idx="804">
                  <c:v>1725030.865081079</c:v>
                </c:pt>
                <c:pt idx="805">
                  <c:v>1725044.973307824</c:v>
                </c:pt>
                <c:pt idx="806">
                  <c:v>1725039.372149871</c:v>
                </c:pt>
                <c:pt idx="807">
                  <c:v>1725040.177480135</c:v>
                </c:pt>
                <c:pt idx="808">
                  <c:v>1725026.74903028</c:v>
                </c:pt>
                <c:pt idx="809">
                  <c:v>1725032.156793781</c:v>
                </c:pt>
                <c:pt idx="810">
                  <c:v>1725032.161111476</c:v>
                </c:pt>
                <c:pt idx="811">
                  <c:v>1725041.713761184</c:v>
                </c:pt>
                <c:pt idx="812">
                  <c:v>1725036.580772849</c:v>
                </c:pt>
                <c:pt idx="813">
                  <c:v>1725041.812330956</c:v>
                </c:pt>
                <c:pt idx="814">
                  <c:v>1725036.617407315</c:v>
                </c:pt>
                <c:pt idx="815">
                  <c:v>1725039.665084005</c:v>
                </c:pt>
                <c:pt idx="816">
                  <c:v>1725036.434144608</c:v>
                </c:pt>
                <c:pt idx="817">
                  <c:v>1725042.250715142</c:v>
                </c:pt>
                <c:pt idx="818">
                  <c:v>1725044.822052212</c:v>
                </c:pt>
                <c:pt idx="819">
                  <c:v>1725042.720370968</c:v>
                </c:pt>
                <c:pt idx="820">
                  <c:v>1725038.566080994</c:v>
                </c:pt>
                <c:pt idx="821">
                  <c:v>1725040.38153565</c:v>
                </c:pt>
                <c:pt idx="822">
                  <c:v>1725047.121150485</c:v>
                </c:pt>
                <c:pt idx="823">
                  <c:v>1725045.506322434</c:v>
                </c:pt>
                <c:pt idx="824">
                  <c:v>1725030.045457433</c:v>
                </c:pt>
                <c:pt idx="825">
                  <c:v>1725028.979204831</c:v>
                </c:pt>
                <c:pt idx="826">
                  <c:v>1725033.70210422</c:v>
                </c:pt>
                <c:pt idx="827">
                  <c:v>1725041.498319564</c:v>
                </c:pt>
                <c:pt idx="828">
                  <c:v>1725029.932376364</c:v>
                </c:pt>
                <c:pt idx="829">
                  <c:v>1725029.832802903</c:v>
                </c:pt>
                <c:pt idx="830">
                  <c:v>1725035.607056994</c:v>
                </c:pt>
                <c:pt idx="831">
                  <c:v>1725028.165804813</c:v>
                </c:pt>
                <c:pt idx="832">
                  <c:v>1725016.711240344</c:v>
                </c:pt>
                <c:pt idx="833">
                  <c:v>1725027.020087695</c:v>
                </c:pt>
                <c:pt idx="834">
                  <c:v>1725021.793182401</c:v>
                </c:pt>
                <c:pt idx="835">
                  <c:v>1725026.632064104</c:v>
                </c:pt>
                <c:pt idx="836">
                  <c:v>1725028.863110618</c:v>
                </c:pt>
                <c:pt idx="837">
                  <c:v>1725029.295625604</c:v>
                </c:pt>
                <c:pt idx="838">
                  <c:v>1725012.277064628</c:v>
                </c:pt>
                <c:pt idx="839">
                  <c:v>1725025.380032355</c:v>
                </c:pt>
                <c:pt idx="840">
                  <c:v>1725037.092352185</c:v>
                </c:pt>
                <c:pt idx="841">
                  <c:v>1725026.533573325</c:v>
                </c:pt>
                <c:pt idx="842">
                  <c:v>1725023.504441621</c:v>
                </c:pt>
                <c:pt idx="843">
                  <c:v>1725030.987326137</c:v>
                </c:pt>
                <c:pt idx="844">
                  <c:v>1725026.610802779</c:v>
                </c:pt>
                <c:pt idx="845">
                  <c:v>1725026.013183861</c:v>
                </c:pt>
                <c:pt idx="846">
                  <c:v>1725019.086965204</c:v>
                </c:pt>
                <c:pt idx="847">
                  <c:v>1725030.307631197</c:v>
                </c:pt>
                <c:pt idx="848">
                  <c:v>1725028.523594248</c:v>
                </c:pt>
                <c:pt idx="849">
                  <c:v>1725032.085960919</c:v>
                </c:pt>
                <c:pt idx="850">
                  <c:v>1725028.956294035</c:v>
                </c:pt>
                <c:pt idx="851">
                  <c:v>1725035.741638552</c:v>
                </c:pt>
                <c:pt idx="852">
                  <c:v>1725033.862648963</c:v>
                </c:pt>
                <c:pt idx="853">
                  <c:v>1725030.244371861</c:v>
                </c:pt>
                <c:pt idx="854">
                  <c:v>1725019.355823529</c:v>
                </c:pt>
                <c:pt idx="855">
                  <c:v>1725029.081261763</c:v>
                </c:pt>
                <c:pt idx="856">
                  <c:v>1725030.568565188</c:v>
                </c:pt>
                <c:pt idx="857">
                  <c:v>1725034.957148804</c:v>
                </c:pt>
                <c:pt idx="858">
                  <c:v>1725034.231839651</c:v>
                </c:pt>
                <c:pt idx="859">
                  <c:v>1725038.808539977</c:v>
                </c:pt>
                <c:pt idx="860">
                  <c:v>1725031.882676141</c:v>
                </c:pt>
                <c:pt idx="861">
                  <c:v>1725024.749389089</c:v>
                </c:pt>
                <c:pt idx="862">
                  <c:v>1725030.254492377</c:v>
                </c:pt>
                <c:pt idx="863">
                  <c:v>1725025.632822601</c:v>
                </c:pt>
                <c:pt idx="864">
                  <c:v>1725027.242346012</c:v>
                </c:pt>
                <c:pt idx="865">
                  <c:v>1725028.230002835</c:v>
                </c:pt>
                <c:pt idx="866">
                  <c:v>1725028.627847469</c:v>
                </c:pt>
                <c:pt idx="867">
                  <c:v>1725030.270552687</c:v>
                </c:pt>
                <c:pt idx="868">
                  <c:v>1725028.052913459</c:v>
                </c:pt>
                <c:pt idx="869">
                  <c:v>1725027.225808369</c:v>
                </c:pt>
                <c:pt idx="870">
                  <c:v>1725026.657117395</c:v>
                </c:pt>
                <c:pt idx="871">
                  <c:v>1725023.442029988</c:v>
                </c:pt>
                <c:pt idx="872">
                  <c:v>1725025.727517525</c:v>
                </c:pt>
                <c:pt idx="873">
                  <c:v>1725022.440377735</c:v>
                </c:pt>
                <c:pt idx="874">
                  <c:v>1725024.278810943</c:v>
                </c:pt>
                <c:pt idx="875">
                  <c:v>1725024.595586691</c:v>
                </c:pt>
                <c:pt idx="876">
                  <c:v>1725023.429911073</c:v>
                </c:pt>
                <c:pt idx="877">
                  <c:v>1725023.015713633</c:v>
                </c:pt>
                <c:pt idx="878">
                  <c:v>1725022.233177132</c:v>
                </c:pt>
                <c:pt idx="879">
                  <c:v>1725021.052439456</c:v>
                </c:pt>
                <c:pt idx="880">
                  <c:v>1725024.000157591</c:v>
                </c:pt>
                <c:pt idx="881">
                  <c:v>1725023.95864725</c:v>
                </c:pt>
                <c:pt idx="882">
                  <c:v>1725026.514415396</c:v>
                </c:pt>
                <c:pt idx="883">
                  <c:v>1725022.733859894</c:v>
                </c:pt>
                <c:pt idx="884">
                  <c:v>1725020.426857795</c:v>
                </c:pt>
                <c:pt idx="885">
                  <c:v>1725024.566182827</c:v>
                </c:pt>
                <c:pt idx="886">
                  <c:v>1725025.612624041</c:v>
                </c:pt>
                <c:pt idx="887">
                  <c:v>1725030.392957613</c:v>
                </c:pt>
                <c:pt idx="888">
                  <c:v>1725031.419888956</c:v>
                </c:pt>
                <c:pt idx="889">
                  <c:v>1725024.236734381</c:v>
                </c:pt>
                <c:pt idx="890">
                  <c:v>1725029.911003949</c:v>
                </c:pt>
                <c:pt idx="891">
                  <c:v>1725030.541872985</c:v>
                </c:pt>
                <c:pt idx="892">
                  <c:v>1725034.50288774</c:v>
                </c:pt>
                <c:pt idx="893">
                  <c:v>1725029.259191603</c:v>
                </c:pt>
                <c:pt idx="894">
                  <c:v>1725030.038691496</c:v>
                </c:pt>
                <c:pt idx="895">
                  <c:v>1725029.440198777</c:v>
                </c:pt>
                <c:pt idx="896">
                  <c:v>1725025.073282407</c:v>
                </c:pt>
                <c:pt idx="897">
                  <c:v>1725024.246628958</c:v>
                </c:pt>
                <c:pt idx="898">
                  <c:v>1725023.469301703</c:v>
                </c:pt>
                <c:pt idx="899">
                  <c:v>1725023.094064567</c:v>
                </c:pt>
                <c:pt idx="900">
                  <c:v>1725030.597641615</c:v>
                </c:pt>
                <c:pt idx="901">
                  <c:v>1725024.202115019</c:v>
                </c:pt>
                <c:pt idx="902">
                  <c:v>1725024.729759939</c:v>
                </c:pt>
                <c:pt idx="903">
                  <c:v>1725025.617164667</c:v>
                </c:pt>
                <c:pt idx="904">
                  <c:v>1725025.988779269</c:v>
                </c:pt>
                <c:pt idx="905">
                  <c:v>1725026.300011778</c:v>
                </c:pt>
                <c:pt idx="906">
                  <c:v>1725027.880350052</c:v>
                </c:pt>
                <c:pt idx="907">
                  <c:v>1725027.173863416</c:v>
                </c:pt>
                <c:pt idx="908">
                  <c:v>1725027.188227105</c:v>
                </c:pt>
                <c:pt idx="909">
                  <c:v>1725022.433972714</c:v>
                </c:pt>
                <c:pt idx="910">
                  <c:v>1725025.013265749</c:v>
                </c:pt>
                <c:pt idx="911">
                  <c:v>1725027.312913107</c:v>
                </c:pt>
                <c:pt idx="912">
                  <c:v>1725024.353667266</c:v>
                </c:pt>
                <c:pt idx="913">
                  <c:v>1725024.034761127</c:v>
                </c:pt>
                <c:pt idx="914">
                  <c:v>1725016.734805043</c:v>
                </c:pt>
                <c:pt idx="915">
                  <c:v>1725028.183087377</c:v>
                </c:pt>
                <c:pt idx="916">
                  <c:v>1725029.111903854</c:v>
                </c:pt>
                <c:pt idx="917">
                  <c:v>1725025.655966591</c:v>
                </c:pt>
                <c:pt idx="918">
                  <c:v>1725020.711376269</c:v>
                </c:pt>
                <c:pt idx="919">
                  <c:v>1725022.317083586</c:v>
                </c:pt>
                <c:pt idx="920">
                  <c:v>1725024.998586925</c:v>
                </c:pt>
                <c:pt idx="921">
                  <c:v>1725024.428700296</c:v>
                </c:pt>
                <c:pt idx="922">
                  <c:v>1725025.621287345</c:v>
                </c:pt>
                <c:pt idx="923">
                  <c:v>1725025.396459031</c:v>
                </c:pt>
                <c:pt idx="924">
                  <c:v>1725021.747784934</c:v>
                </c:pt>
                <c:pt idx="925">
                  <c:v>1725026.967021257</c:v>
                </c:pt>
                <c:pt idx="926">
                  <c:v>1725023.053455555</c:v>
                </c:pt>
                <c:pt idx="927">
                  <c:v>1725025.956169234</c:v>
                </c:pt>
                <c:pt idx="928">
                  <c:v>1725025.947664732</c:v>
                </c:pt>
                <c:pt idx="929">
                  <c:v>1725026.773896294</c:v>
                </c:pt>
                <c:pt idx="930">
                  <c:v>1725026.696267319</c:v>
                </c:pt>
                <c:pt idx="931">
                  <c:v>1725028.586959953</c:v>
                </c:pt>
                <c:pt idx="932">
                  <c:v>1725026.638492781</c:v>
                </c:pt>
                <c:pt idx="933">
                  <c:v>1725026.458330237</c:v>
                </c:pt>
                <c:pt idx="934">
                  <c:v>1725026.641628596</c:v>
                </c:pt>
                <c:pt idx="935">
                  <c:v>1725027.960980672</c:v>
                </c:pt>
                <c:pt idx="936">
                  <c:v>1725027.503451054</c:v>
                </c:pt>
                <c:pt idx="937">
                  <c:v>1725022.983667948</c:v>
                </c:pt>
                <c:pt idx="938">
                  <c:v>1725026.238184096</c:v>
                </c:pt>
                <c:pt idx="939">
                  <c:v>1725027.835589597</c:v>
                </c:pt>
                <c:pt idx="940">
                  <c:v>1725027.114439443</c:v>
                </c:pt>
                <c:pt idx="941">
                  <c:v>1725024.605705554</c:v>
                </c:pt>
                <c:pt idx="942">
                  <c:v>1725025.583609011</c:v>
                </c:pt>
                <c:pt idx="943">
                  <c:v>1725027.529223364</c:v>
                </c:pt>
                <c:pt idx="944">
                  <c:v>1725027.242944522</c:v>
                </c:pt>
                <c:pt idx="945">
                  <c:v>1725026.897087381</c:v>
                </c:pt>
                <c:pt idx="946">
                  <c:v>1725025.870186493</c:v>
                </c:pt>
                <c:pt idx="947">
                  <c:v>1725026.131094882</c:v>
                </c:pt>
                <c:pt idx="948">
                  <c:v>1725028.115526333</c:v>
                </c:pt>
                <c:pt idx="949">
                  <c:v>1725030.173224835</c:v>
                </c:pt>
                <c:pt idx="950">
                  <c:v>1725027.458315992</c:v>
                </c:pt>
                <c:pt idx="951">
                  <c:v>1725028.343020968</c:v>
                </c:pt>
                <c:pt idx="952">
                  <c:v>1725029.301629556</c:v>
                </c:pt>
                <c:pt idx="953">
                  <c:v>1725027.175491983</c:v>
                </c:pt>
                <c:pt idx="954">
                  <c:v>1725026.509738133</c:v>
                </c:pt>
                <c:pt idx="955">
                  <c:v>1725025.261659484</c:v>
                </c:pt>
                <c:pt idx="956">
                  <c:v>1725025.608255897</c:v>
                </c:pt>
                <c:pt idx="957">
                  <c:v>1725026.381742177</c:v>
                </c:pt>
                <c:pt idx="958">
                  <c:v>1725027.016386129</c:v>
                </c:pt>
                <c:pt idx="959">
                  <c:v>1725027.36813761</c:v>
                </c:pt>
                <c:pt idx="960">
                  <c:v>1725025.814096013</c:v>
                </c:pt>
                <c:pt idx="961">
                  <c:v>1725024.963417333</c:v>
                </c:pt>
                <c:pt idx="962">
                  <c:v>1725027.444688265</c:v>
                </c:pt>
                <c:pt idx="963">
                  <c:v>1725027.037238502</c:v>
                </c:pt>
                <c:pt idx="964">
                  <c:v>1725026.771997803</c:v>
                </c:pt>
                <c:pt idx="965">
                  <c:v>1725028.417496351</c:v>
                </c:pt>
                <c:pt idx="966">
                  <c:v>1725027.955982924</c:v>
                </c:pt>
                <c:pt idx="967">
                  <c:v>1725026.606972015</c:v>
                </c:pt>
                <c:pt idx="968">
                  <c:v>1725028.248101379</c:v>
                </c:pt>
                <c:pt idx="969">
                  <c:v>1725029.903916778</c:v>
                </c:pt>
                <c:pt idx="970">
                  <c:v>1725029.219094526</c:v>
                </c:pt>
                <c:pt idx="971">
                  <c:v>1725027.870015132</c:v>
                </c:pt>
                <c:pt idx="972">
                  <c:v>1725026.387805158</c:v>
                </c:pt>
                <c:pt idx="973">
                  <c:v>1725024.800417788</c:v>
                </c:pt>
                <c:pt idx="974">
                  <c:v>1725026.417710422</c:v>
                </c:pt>
                <c:pt idx="975">
                  <c:v>1725025.939889257</c:v>
                </c:pt>
                <c:pt idx="976">
                  <c:v>1725025.778119767</c:v>
                </c:pt>
                <c:pt idx="977">
                  <c:v>1725026.181877757</c:v>
                </c:pt>
                <c:pt idx="978">
                  <c:v>1725025.184115994</c:v>
                </c:pt>
                <c:pt idx="979">
                  <c:v>1725025.475994795</c:v>
                </c:pt>
                <c:pt idx="980">
                  <c:v>1725027.26959024</c:v>
                </c:pt>
                <c:pt idx="981">
                  <c:v>1725027.507753906</c:v>
                </c:pt>
                <c:pt idx="982">
                  <c:v>1725026.371946363</c:v>
                </c:pt>
                <c:pt idx="983">
                  <c:v>1725026.264107564</c:v>
                </c:pt>
                <c:pt idx="984">
                  <c:v>1725026.077828584</c:v>
                </c:pt>
                <c:pt idx="985">
                  <c:v>1725025.856872824</c:v>
                </c:pt>
                <c:pt idx="986">
                  <c:v>1725024.301319548</c:v>
                </c:pt>
                <c:pt idx="987">
                  <c:v>1725026.339273215</c:v>
                </c:pt>
                <c:pt idx="988">
                  <c:v>1725025.767310687</c:v>
                </c:pt>
                <c:pt idx="989">
                  <c:v>1725026.013548597</c:v>
                </c:pt>
                <c:pt idx="990">
                  <c:v>1725027.183778708</c:v>
                </c:pt>
                <c:pt idx="991">
                  <c:v>1725026.597894847</c:v>
                </c:pt>
                <c:pt idx="992">
                  <c:v>1725025.53374529</c:v>
                </c:pt>
                <c:pt idx="993">
                  <c:v>1725025.292506143</c:v>
                </c:pt>
                <c:pt idx="994">
                  <c:v>1725025.847222484</c:v>
                </c:pt>
                <c:pt idx="995">
                  <c:v>1725025.909102513</c:v>
                </c:pt>
                <c:pt idx="996">
                  <c:v>1725025.644135701</c:v>
                </c:pt>
                <c:pt idx="997">
                  <c:v>1725026.049341842</c:v>
                </c:pt>
                <c:pt idx="998">
                  <c:v>1725025.639338063</c:v>
                </c:pt>
                <c:pt idx="999">
                  <c:v>1725025.919910632</c:v>
                </c:pt>
                <c:pt idx="1000">
                  <c:v>1725027.932596763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4937497.662270232</c:v>
                </c:pt>
                <c:pt idx="29">
                  <c:v>4830892.289213638</c:v>
                </c:pt>
                <c:pt idx="30">
                  <c:v>4757436.927826052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4641522.805600522</c:v>
                </c:pt>
                <c:pt idx="36">
                  <c:v>4642253.387829422</c:v>
                </c:pt>
                <c:pt idx="37">
                  <c:v>4591023.011703216</c:v>
                </c:pt>
                <c:pt idx="38">
                  <c:v>4591682.940927067</c:v>
                </c:pt>
                <c:pt idx="39">
                  <c:v>4538859.529158242</c:v>
                </c:pt>
                <c:pt idx="40">
                  <c:v>4539425.113462506</c:v>
                </c:pt>
                <c:pt idx="41">
                  <c:v>4485590.741945248</c:v>
                </c:pt>
                <c:pt idx="42">
                  <c:v>4486054.560907803</c:v>
                </c:pt>
                <c:pt idx="43">
                  <c:v>4431725.151099483</c:v>
                </c:pt>
                <c:pt idx="44">
                  <c:v>4432098.8737534</c:v>
                </c:pt>
                <c:pt idx="45">
                  <c:v>4377686.00128185</c:v>
                </c:pt>
                <c:pt idx="46">
                  <c:v>4377962.841254636</c:v>
                </c:pt>
                <c:pt idx="47">
                  <c:v>4323814.046692007</c:v>
                </c:pt>
                <c:pt idx="48">
                  <c:v>4323997.738511472</c:v>
                </c:pt>
                <c:pt idx="49">
                  <c:v>4270441.272383376</c:v>
                </c:pt>
                <c:pt idx="50">
                  <c:v>4270612.56804233</c:v>
                </c:pt>
                <c:pt idx="51">
                  <c:v>4217916.971843017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4152313.377030599</c:v>
                </c:pt>
                <c:pt idx="55">
                  <c:v>4070930.697565629</c:v>
                </c:pt>
                <c:pt idx="56">
                  <c:v>4011291.499559054</c:v>
                </c:pt>
                <c:pt idx="57">
                  <c:v>3957586.170990008</c:v>
                </c:pt>
                <c:pt idx="58">
                  <c:v>3930599.331425308</c:v>
                </c:pt>
                <c:pt idx="59">
                  <c:v>3920676.279672601</c:v>
                </c:pt>
                <c:pt idx="60">
                  <c:v>3921373.959580096</c:v>
                </c:pt>
                <c:pt idx="61">
                  <c:v>3896100.082651617</c:v>
                </c:pt>
                <c:pt idx="62">
                  <c:v>3897285.38561507</c:v>
                </c:pt>
                <c:pt idx="63">
                  <c:v>3872648.380176663</c:v>
                </c:pt>
                <c:pt idx="64">
                  <c:v>3874110.247669993</c:v>
                </c:pt>
                <c:pt idx="65">
                  <c:v>3849048.922259665</c:v>
                </c:pt>
                <c:pt idx="66">
                  <c:v>3850674.724688093</c:v>
                </c:pt>
                <c:pt idx="67">
                  <c:v>3825048.025529233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3794044.400208164</c:v>
                </c:pt>
                <c:pt idx="71">
                  <c:v>3795688.095594048</c:v>
                </c:pt>
                <c:pt idx="72">
                  <c:v>3770032.154955406</c:v>
                </c:pt>
                <c:pt idx="73">
                  <c:v>3746510.209666923</c:v>
                </c:pt>
                <c:pt idx="74">
                  <c:v>3738935.096283071</c:v>
                </c:pt>
                <c:pt idx="75">
                  <c:v>3740380.187500208</c:v>
                </c:pt>
                <c:pt idx="76">
                  <c:v>3717076.596673543</c:v>
                </c:pt>
                <c:pt idx="77">
                  <c:v>3695661.740518159</c:v>
                </c:pt>
                <c:pt idx="78">
                  <c:v>3689288.267273217</c:v>
                </c:pt>
                <c:pt idx="79">
                  <c:v>3690553.039315541</c:v>
                </c:pt>
                <c:pt idx="80">
                  <c:v>3670105.818155878</c:v>
                </c:pt>
                <c:pt idx="81">
                  <c:v>3652545.343660531</c:v>
                </c:pt>
                <c:pt idx="82">
                  <c:v>3615872.87928015</c:v>
                </c:pt>
                <c:pt idx="83">
                  <c:v>3591885.761899625</c:v>
                </c:pt>
                <c:pt idx="84">
                  <c:v>3573017.998243764</c:v>
                </c:pt>
                <c:pt idx="85">
                  <c:v>3546282.717352947</c:v>
                </c:pt>
                <c:pt idx="86">
                  <c:v>3541304.377316176</c:v>
                </c:pt>
                <c:pt idx="87">
                  <c:v>3542013.875571968</c:v>
                </c:pt>
                <c:pt idx="88">
                  <c:v>3536297.073442261</c:v>
                </c:pt>
                <c:pt idx="89">
                  <c:v>3537133.956993907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3509965.061678374</c:v>
                </c:pt>
                <c:pt idx="93">
                  <c:v>3510666.6561095</c:v>
                </c:pt>
                <c:pt idx="94">
                  <c:v>3496941.064577452</c:v>
                </c:pt>
                <c:pt idx="95">
                  <c:v>3482133.466193411</c:v>
                </c:pt>
                <c:pt idx="96">
                  <c:v>3475914.616504977</c:v>
                </c:pt>
                <c:pt idx="97">
                  <c:v>3476495.144175291</c:v>
                </c:pt>
                <c:pt idx="98">
                  <c:v>3462085.934722862</c:v>
                </c:pt>
                <c:pt idx="99">
                  <c:v>3455660.27364114</c:v>
                </c:pt>
                <c:pt idx="100">
                  <c:v>3455380.482476018</c:v>
                </c:pt>
                <c:pt idx="101">
                  <c:v>3436026.764498678</c:v>
                </c:pt>
                <c:pt idx="102">
                  <c:v>3428602.588779577</c:v>
                </c:pt>
                <c:pt idx="103">
                  <c:v>3428824.015281997</c:v>
                </c:pt>
                <c:pt idx="104">
                  <c:v>3414602.559230566</c:v>
                </c:pt>
                <c:pt idx="105">
                  <c:v>3400469.954594338</c:v>
                </c:pt>
                <c:pt idx="106">
                  <c:v>3395037.968068028</c:v>
                </c:pt>
                <c:pt idx="107">
                  <c:v>3395248.284794779</c:v>
                </c:pt>
                <c:pt idx="108">
                  <c:v>3380279.907073482</c:v>
                </c:pt>
                <c:pt idx="109">
                  <c:v>3364448.561125388</c:v>
                </c:pt>
                <c:pt idx="110">
                  <c:v>3350549.858637871</c:v>
                </c:pt>
                <c:pt idx="111">
                  <c:v>3334847.175299995</c:v>
                </c:pt>
                <c:pt idx="112">
                  <c:v>3324293.809298445</c:v>
                </c:pt>
                <c:pt idx="113">
                  <c:v>3317339.385817708</c:v>
                </c:pt>
                <c:pt idx="114">
                  <c:v>3318081.453661649</c:v>
                </c:pt>
                <c:pt idx="115">
                  <c:v>3314021.894215309</c:v>
                </c:pt>
                <c:pt idx="116">
                  <c:v>3314382.706988533</c:v>
                </c:pt>
                <c:pt idx="117">
                  <c:v>3308574.390704005</c:v>
                </c:pt>
                <c:pt idx="118">
                  <c:v>3308061.791161268</c:v>
                </c:pt>
                <c:pt idx="119">
                  <c:v>3297441.323148099</c:v>
                </c:pt>
                <c:pt idx="120">
                  <c:v>3291229.908557337</c:v>
                </c:pt>
                <c:pt idx="121">
                  <c:v>3290776.006223692</c:v>
                </c:pt>
                <c:pt idx="122">
                  <c:v>3279791.125945339</c:v>
                </c:pt>
                <c:pt idx="123">
                  <c:v>3270593.693561261</c:v>
                </c:pt>
                <c:pt idx="124">
                  <c:v>3268368.682714923</c:v>
                </c:pt>
                <c:pt idx="125">
                  <c:v>3267584.34465594</c:v>
                </c:pt>
                <c:pt idx="126">
                  <c:v>3257344.638586344</c:v>
                </c:pt>
                <c:pt idx="127">
                  <c:v>3252426.526079889</c:v>
                </c:pt>
                <c:pt idx="128">
                  <c:v>3252227.106603102</c:v>
                </c:pt>
                <c:pt idx="129">
                  <c:v>3239978.896655473</c:v>
                </c:pt>
                <c:pt idx="130">
                  <c:v>3235313.056013674</c:v>
                </c:pt>
                <c:pt idx="131">
                  <c:v>3234602.567089733</c:v>
                </c:pt>
                <c:pt idx="132">
                  <c:v>3225395.149633413</c:v>
                </c:pt>
                <c:pt idx="133">
                  <c:v>3220285.436142715</c:v>
                </c:pt>
                <c:pt idx="134">
                  <c:v>3217665.161574183</c:v>
                </c:pt>
                <c:pt idx="135">
                  <c:v>3217814.845072953</c:v>
                </c:pt>
                <c:pt idx="136">
                  <c:v>3205276.658582426</c:v>
                </c:pt>
                <c:pt idx="137">
                  <c:v>3196222.133749891</c:v>
                </c:pt>
                <c:pt idx="138">
                  <c:v>3188517.43228263</c:v>
                </c:pt>
                <c:pt idx="139">
                  <c:v>3176459.253815612</c:v>
                </c:pt>
                <c:pt idx="140">
                  <c:v>3173338.543903948</c:v>
                </c:pt>
                <c:pt idx="141">
                  <c:v>3173513.05972345</c:v>
                </c:pt>
                <c:pt idx="142">
                  <c:v>3171858.255071758</c:v>
                </c:pt>
                <c:pt idx="143">
                  <c:v>3171918.803033973</c:v>
                </c:pt>
                <c:pt idx="144">
                  <c:v>3169599.206679082</c:v>
                </c:pt>
                <c:pt idx="145">
                  <c:v>3170039.362753664</c:v>
                </c:pt>
                <c:pt idx="146">
                  <c:v>3161610.920914258</c:v>
                </c:pt>
                <c:pt idx="147">
                  <c:v>3158502.786552328</c:v>
                </c:pt>
                <c:pt idx="148">
                  <c:v>3158323.371735952</c:v>
                </c:pt>
                <c:pt idx="149">
                  <c:v>3151409.155572345</c:v>
                </c:pt>
                <c:pt idx="150">
                  <c:v>3143746.588454491</c:v>
                </c:pt>
                <c:pt idx="151">
                  <c:v>3139020.716841113</c:v>
                </c:pt>
                <c:pt idx="152">
                  <c:v>3138876.202227393</c:v>
                </c:pt>
                <c:pt idx="153">
                  <c:v>3132909.802230729</c:v>
                </c:pt>
                <c:pt idx="154">
                  <c:v>3128832.819831687</c:v>
                </c:pt>
                <c:pt idx="155">
                  <c:v>3128707.981213732</c:v>
                </c:pt>
                <c:pt idx="156">
                  <c:v>3119851.268688136</c:v>
                </c:pt>
                <c:pt idx="157">
                  <c:v>3117231.615602762</c:v>
                </c:pt>
                <c:pt idx="158">
                  <c:v>3116918.957052846</c:v>
                </c:pt>
                <c:pt idx="159">
                  <c:v>3114063.118810781</c:v>
                </c:pt>
                <c:pt idx="160">
                  <c:v>3114661.468015553</c:v>
                </c:pt>
                <c:pt idx="161">
                  <c:v>3106506.593552838</c:v>
                </c:pt>
                <c:pt idx="162">
                  <c:v>3102107.718074993</c:v>
                </c:pt>
                <c:pt idx="163">
                  <c:v>3094687.767853055</c:v>
                </c:pt>
                <c:pt idx="164">
                  <c:v>3088468.967957996</c:v>
                </c:pt>
                <c:pt idx="165">
                  <c:v>3080827.78278561</c:v>
                </c:pt>
                <c:pt idx="166">
                  <c:v>3075567.54354193</c:v>
                </c:pt>
                <c:pt idx="167">
                  <c:v>3071417.868197603</c:v>
                </c:pt>
                <c:pt idx="168">
                  <c:v>3068239.256063226</c:v>
                </c:pt>
                <c:pt idx="169">
                  <c:v>3068369.302510333</c:v>
                </c:pt>
                <c:pt idx="170">
                  <c:v>3066689.381569584</c:v>
                </c:pt>
                <c:pt idx="171">
                  <c:v>3066790.216976745</c:v>
                </c:pt>
                <c:pt idx="172">
                  <c:v>3065422.449313101</c:v>
                </c:pt>
                <c:pt idx="173">
                  <c:v>3065402.992174299</c:v>
                </c:pt>
                <c:pt idx="174">
                  <c:v>3058826.531179787</c:v>
                </c:pt>
                <c:pt idx="175">
                  <c:v>3056076.686040337</c:v>
                </c:pt>
                <c:pt idx="176">
                  <c:v>3055735.636257788</c:v>
                </c:pt>
                <c:pt idx="177">
                  <c:v>3048647.177771204</c:v>
                </c:pt>
                <c:pt idx="178">
                  <c:v>3046322.39527829</c:v>
                </c:pt>
                <c:pt idx="179">
                  <c:v>3046424.315998642</c:v>
                </c:pt>
                <c:pt idx="180">
                  <c:v>3040735.050683701</c:v>
                </c:pt>
                <c:pt idx="181">
                  <c:v>3038693.380543285</c:v>
                </c:pt>
                <c:pt idx="182">
                  <c:v>3038609.095102539</c:v>
                </c:pt>
                <c:pt idx="183">
                  <c:v>3031956.911864421</c:v>
                </c:pt>
                <c:pt idx="184">
                  <c:v>3029870.757440812</c:v>
                </c:pt>
                <c:pt idx="185">
                  <c:v>3026842.155428971</c:v>
                </c:pt>
                <c:pt idx="186">
                  <c:v>3027264.101122956</c:v>
                </c:pt>
                <c:pt idx="187">
                  <c:v>3024457.363811375</c:v>
                </c:pt>
                <c:pt idx="188">
                  <c:v>3024493.047453979</c:v>
                </c:pt>
                <c:pt idx="189">
                  <c:v>3018697.382181116</c:v>
                </c:pt>
                <c:pt idx="190">
                  <c:v>3014326.962186236</c:v>
                </c:pt>
                <c:pt idx="191">
                  <c:v>3009795.610446642</c:v>
                </c:pt>
                <c:pt idx="192">
                  <c:v>3006117.003702516</c:v>
                </c:pt>
                <c:pt idx="193">
                  <c:v>2998699.339941357</c:v>
                </c:pt>
                <c:pt idx="194">
                  <c:v>2996314.542563674</c:v>
                </c:pt>
                <c:pt idx="195">
                  <c:v>2996577.982401708</c:v>
                </c:pt>
                <c:pt idx="196">
                  <c:v>2994294.068335583</c:v>
                </c:pt>
                <c:pt idx="197">
                  <c:v>2994521.736483171</c:v>
                </c:pt>
                <c:pt idx="198">
                  <c:v>2993854.748409627</c:v>
                </c:pt>
                <c:pt idx="199">
                  <c:v>2993874.474661764</c:v>
                </c:pt>
                <c:pt idx="200">
                  <c:v>2993165.069140929</c:v>
                </c:pt>
                <c:pt idx="201">
                  <c:v>2993076.484778876</c:v>
                </c:pt>
                <c:pt idx="202">
                  <c:v>2988908.850400175</c:v>
                </c:pt>
                <c:pt idx="203">
                  <c:v>2985699.293202311</c:v>
                </c:pt>
                <c:pt idx="204">
                  <c:v>2981394.934655155</c:v>
                </c:pt>
                <c:pt idx="205">
                  <c:v>2979031.128967663</c:v>
                </c:pt>
                <c:pt idx="206">
                  <c:v>2979062.166856651</c:v>
                </c:pt>
                <c:pt idx="207">
                  <c:v>2975973.491403554</c:v>
                </c:pt>
                <c:pt idx="208">
                  <c:v>2973661.27432764</c:v>
                </c:pt>
                <c:pt idx="209">
                  <c:v>2973808.853568297</c:v>
                </c:pt>
                <c:pt idx="210">
                  <c:v>2968908.592603369</c:v>
                </c:pt>
                <c:pt idx="211">
                  <c:v>2965477.205003086</c:v>
                </c:pt>
                <c:pt idx="212">
                  <c:v>2965269.084506094</c:v>
                </c:pt>
                <c:pt idx="213">
                  <c:v>2964381.737852725</c:v>
                </c:pt>
                <c:pt idx="214">
                  <c:v>2964516.406662179</c:v>
                </c:pt>
                <c:pt idx="215">
                  <c:v>2962740.858700818</c:v>
                </c:pt>
                <c:pt idx="216">
                  <c:v>2963040.671701587</c:v>
                </c:pt>
                <c:pt idx="217">
                  <c:v>2957866.483409054</c:v>
                </c:pt>
                <c:pt idx="218">
                  <c:v>2954658.015820349</c:v>
                </c:pt>
                <c:pt idx="219">
                  <c:v>2950116.565470563</c:v>
                </c:pt>
                <c:pt idx="220">
                  <c:v>2948591.067672435</c:v>
                </c:pt>
                <c:pt idx="221">
                  <c:v>2946318.663768111</c:v>
                </c:pt>
                <c:pt idx="222">
                  <c:v>2946167.610894112</c:v>
                </c:pt>
                <c:pt idx="223">
                  <c:v>2944814.695204431</c:v>
                </c:pt>
                <c:pt idx="224">
                  <c:v>2944635.475769811</c:v>
                </c:pt>
                <c:pt idx="225">
                  <c:v>2943657.670571713</c:v>
                </c:pt>
                <c:pt idx="226">
                  <c:v>2943773.739054088</c:v>
                </c:pt>
                <c:pt idx="227">
                  <c:v>2942755.598892686</c:v>
                </c:pt>
                <c:pt idx="228">
                  <c:v>2942864.118061411</c:v>
                </c:pt>
                <c:pt idx="229">
                  <c:v>2939243.894294727</c:v>
                </c:pt>
                <c:pt idx="230">
                  <c:v>2937733.414005894</c:v>
                </c:pt>
                <c:pt idx="231">
                  <c:v>2937487.471268256</c:v>
                </c:pt>
                <c:pt idx="232">
                  <c:v>2934120.119573555</c:v>
                </c:pt>
                <c:pt idx="233">
                  <c:v>2932013.062962368</c:v>
                </c:pt>
                <c:pt idx="234">
                  <c:v>2932174.891714745</c:v>
                </c:pt>
                <c:pt idx="235">
                  <c:v>2929624.843328437</c:v>
                </c:pt>
                <c:pt idx="236">
                  <c:v>2927994.395306004</c:v>
                </c:pt>
                <c:pt idx="237">
                  <c:v>2927135.494849525</c:v>
                </c:pt>
                <c:pt idx="238">
                  <c:v>2925194.463156011</c:v>
                </c:pt>
                <c:pt idx="239">
                  <c:v>2925854.939254578</c:v>
                </c:pt>
                <c:pt idx="240">
                  <c:v>2925543.708594765</c:v>
                </c:pt>
                <c:pt idx="241">
                  <c:v>2924046.992467399</c:v>
                </c:pt>
                <c:pt idx="242">
                  <c:v>2924032.591264745</c:v>
                </c:pt>
                <c:pt idx="243">
                  <c:v>2923437.491015947</c:v>
                </c:pt>
                <c:pt idx="244">
                  <c:v>2923218.346635407</c:v>
                </c:pt>
                <c:pt idx="245">
                  <c:v>2921361.269674064</c:v>
                </c:pt>
                <c:pt idx="246">
                  <c:v>2921951.817377533</c:v>
                </c:pt>
                <c:pt idx="247">
                  <c:v>2917710.192806113</c:v>
                </c:pt>
                <c:pt idx="248">
                  <c:v>2917244.065027904</c:v>
                </c:pt>
                <c:pt idx="249">
                  <c:v>2916857.494763637</c:v>
                </c:pt>
                <c:pt idx="250">
                  <c:v>2916331.90573953</c:v>
                </c:pt>
                <c:pt idx="251">
                  <c:v>2915788.612771022</c:v>
                </c:pt>
                <c:pt idx="252">
                  <c:v>2915777.776596656</c:v>
                </c:pt>
                <c:pt idx="253">
                  <c:v>2915695.535091025</c:v>
                </c:pt>
                <c:pt idx="254">
                  <c:v>2915762.127963851</c:v>
                </c:pt>
                <c:pt idx="255">
                  <c:v>2915907.83560088</c:v>
                </c:pt>
                <c:pt idx="256">
                  <c:v>2915362.237236067</c:v>
                </c:pt>
                <c:pt idx="257">
                  <c:v>2915003.111949622</c:v>
                </c:pt>
                <c:pt idx="258">
                  <c:v>2915414.4226503</c:v>
                </c:pt>
                <c:pt idx="259">
                  <c:v>2914438.657250443</c:v>
                </c:pt>
                <c:pt idx="260">
                  <c:v>2913998.62681466</c:v>
                </c:pt>
                <c:pt idx="261">
                  <c:v>2914507.122348042</c:v>
                </c:pt>
                <c:pt idx="262">
                  <c:v>2915078.686251547</c:v>
                </c:pt>
                <c:pt idx="263">
                  <c:v>2916448.453392586</c:v>
                </c:pt>
                <c:pt idx="264">
                  <c:v>2915406.057046528</c:v>
                </c:pt>
                <c:pt idx="265">
                  <c:v>2916338.262182259</c:v>
                </c:pt>
                <c:pt idx="266">
                  <c:v>2915602.021186702</c:v>
                </c:pt>
                <c:pt idx="267">
                  <c:v>2917024.550466455</c:v>
                </c:pt>
                <c:pt idx="268">
                  <c:v>2914992.406421099</c:v>
                </c:pt>
                <c:pt idx="269">
                  <c:v>2916120.318607976</c:v>
                </c:pt>
                <c:pt idx="270">
                  <c:v>2915388.930657403</c:v>
                </c:pt>
                <c:pt idx="271">
                  <c:v>2914821.106152548</c:v>
                </c:pt>
                <c:pt idx="272">
                  <c:v>2915087.680874277</c:v>
                </c:pt>
                <c:pt idx="273">
                  <c:v>2912023.052075879</c:v>
                </c:pt>
                <c:pt idx="274">
                  <c:v>2913146.034712142</c:v>
                </c:pt>
                <c:pt idx="275">
                  <c:v>2913838.288633147</c:v>
                </c:pt>
                <c:pt idx="276">
                  <c:v>2912441.653150603</c:v>
                </c:pt>
                <c:pt idx="277">
                  <c:v>2910994.405413064</c:v>
                </c:pt>
                <c:pt idx="278">
                  <c:v>2911595.447540191</c:v>
                </c:pt>
                <c:pt idx="279">
                  <c:v>2910596.170580251</c:v>
                </c:pt>
                <c:pt idx="280">
                  <c:v>2910667.812442478</c:v>
                </c:pt>
                <c:pt idx="281">
                  <c:v>2910640.423957494</c:v>
                </c:pt>
                <c:pt idx="282">
                  <c:v>2910605.321286744</c:v>
                </c:pt>
                <c:pt idx="283">
                  <c:v>2908552.064301968</c:v>
                </c:pt>
                <c:pt idx="284">
                  <c:v>2908359.707901332</c:v>
                </c:pt>
                <c:pt idx="285">
                  <c:v>2908101.463138459</c:v>
                </c:pt>
                <c:pt idx="286">
                  <c:v>2908355.367046395</c:v>
                </c:pt>
                <c:pt idx="287">
                  <c:v>2906603.265329413</c:v>
                </c:pt>
                <c:pt idx="288">
                  <c:v>2908189.705314914</c:v>
                </c:pt>
                <c:pt idx="289">
                  <c:v>2908024.365807245</c:v>
                </c:pt>
                <c:pt idx="290">
                  <c:v>2907946.966230801</c:v>
                </c:pt>
                <c:pt idx="291">
                  <c:v>2904396.118537901</c:v>
                </c:pt>
                <c:pt idx="292">
                  <c:v>2908993.278984567</c:v>
                </c:pt>
                <c:pt idx="293">
                  <c:v>2908299.840049144</c:v>
                </c:pt>
                <c:pt idx="294">
                  <c:v>2907757.521729338</c:v>
                </c:pt>
                <c:pt idx="295">
                  <c:v>2907987.392106288</c:v>
                </c:pt>
                <c:pt idx="296">
                  <c:v>2908518.56595132</c:v>
                </c:pt>
                <c:pt idx="297">
                  <c:v>2906910.488511622</c:v>
                </c:pt>
                <c:pt idx="298">
                  <c:v>2908083.412367756</c:v>
                </c:pt>
                <c:pt idx="299">
                  <c:v>2909645.65591311</c:v>
                </c:pt>
                <c:pt idx="300">
                  <c:v>2907907.828669825</c:v>
                </c:pt>
                <c:pt idx="301">
                  <c:v>2909577.455220364</c:v>
                </c:pt>
                <c:pt idx="302">
                  <c:v>2906707.064512425</c:v>
                </c:pt>
                <c:pt idx="303">
                  <c:v>2907379.014818646</c:v>
                </c:pt>
                <c:pt idx="304">
                  <c:v>2906284.50027235</c:v>
                </c:pt>
                <c:pt idx="305">
                  <c:v>2907533.801370116</c:v>
                </c:pt>
                <c:pt idx="306">
                  <c:v>2906733.523205546</c:v>
                </c:pt>
                <c:pt idx="307">
                  <c:v>2906567.40972311</c:v>
                </c:pt>
                <c:pt idx="308">
                  <c:v>2906534.769920967</c:v>
                </c:pt>
                <c:pt idx="309">
                  <c:v>2906479.07557423</c:v>
                </c:pt>
                <c:pt idx="310">
                  <c:v>2905885.992286543</c:v>
                </c:pt>
                <c:pt idx="311">
                  <c:v>2905414.969185136</c:v>
                </c:pt>
                <c:pt idx="312">
                  <c:v>2905736.991269123</c:v>
                </c:pt>
                <c:pt idx="313">
                  <c:v>2905607.430282449</c:v>
                </c:pt>
                <c:pt idx="314">
                  <c:v>2905697.957526758</c:v>
                </c:pt>
                <c:pt idx="315">
                  <c:v>2905688.212195126</c:v>
                </c:pt>
                <c:pt idx="316">
                  <c:v>2905649.229422072</c:v>
                </c:pt>
                <c:pt idx="317">
                  <c:v>2905975.71063044</c:v>
                </c:pt>
                <c:pt idx="318">
                  <c:v>2906773.094438935</c:v>
                </c:pt>
                <c:pt idx="319">
                  <c:v>2906764.639785142</c:v>
                </c:pt>
                <c:pt idx="320">
                  <c:v>2906970.392262576</c:v>
                </c:pt>
                <c:pt idx="321">
                  <c:v>2907470.703120955</c:v>
                </c:pt>
                <c:pt idx="322">
                  <c:v>2906143.788451812</c:v>
                </c:pt>
                <c:pt idx="323">
                  <c:v>2906241.131266495</c:v>
                </c:pt>
                <c:pt idx="324">
                  <c:v>2905673.378046324</c:v>
                </c:pt>
                <c:pt idx="325">
                  <c:v>2906198.101707227</c:v>
                </c:pt>
                <c:pt idx="326">
                  <c:v>2907125.100379887</c:v>
                </c:pt>
                <c:pt idx="327">
                  <c:v>2907535.992836856</c:v>
                </c:pt>
                <c:pt idx="328">
                  <c:v>2907247.603406916</c:v>
                </c:pt>
                <c:pt idx="329">
                  <c:v>2907473.362679551</c:v>
                </c:pt>
                <c:pt idx="330">
                  <c:v>2908224.556157114</c:v>
                </c:pt>
                <c:pt idx="331">
                  <c:v>2908220.8119028</c:v>
                </c:pt>
                <c:pt idx="332">
                  <c:v>2908270.501953298</c:v>
                </c:pt>
                <c:pt idx="333">
                  <c:v>2908214.282861612</c:v>
                </c:pt>
                <c:pt idx="334">
                  <c:v>2908663.075577271</c:v>
                </c:pt>
                <c:pt idx="335">
                  <c:v>2908170.287083971</c:v>
                </c:pt>
                <c:pt idx="336">
                  <c:v>2908525.123540967</c:v>
                </c:pt>
                <c:pt idx="337">
                  <c:v>2907556.88207201</c:v>
                </c:pt>
                <c:pt idx="338">
                  <c:v>2908727.176354842</c:v>
                </c:pt>
                <c:pt idx="339">
                  <c:v>2908267.685428173</c:v>
                </c:pt>
                <c:pt idx="340">
                  <c:v>2908622.954102062</c:v>
                </c:pt>
                <c:pt idx="341">
                  <c:v>2908641.811650711</c:v>
                </c:pt>
                <c:pt idx="342">
                  <c:v>2908959.358199432</c:v>
                </c:pt>
                <c:pt idx="343">
                  <c:v>2908528.640698382</c:v>
                </c:pt>
                <c:pt idx="344">
                  <c:v>2909248.848847683</c:v>
                </c:pt>
                <c:pt idx="345">
                  <c:v>2909003.716140545</c:v>
                </c:pt>
                <c:pt idx="346">
                  <c:v>2908188.566875279</c:v>
                </c:pt>
                <c:pt idx="347">
                  <c:v>2908289.504209221</c:v>
                </c:pt>
                <c:pt idx="348">
                  <c:v>2907975.255885015</c:v>
                </c:pt>
                <c:pt idx="349">
                  <c:v>2909000.613018912</c:v>
                </c:pt>
                <c:pt idx="350">
                  <c:v>2908282.868829994</c:v>
                </c:pt>
                <c:pt idx="351">
                  <c:v>2907610.423570291</c:v>
                </c:pt>
                <c:pt idx="352">
                  <c:v>2908421.279932471</c:v>
                </c:pt>
                <c:pt idx="353">
                  <c:v>2908050.170126622</c:v>
                </c:pt>
                <c:pt idx="354">
                  <c:v>2907663.726646026</c:v>
                </c:pt>
                <c:pt idx="355">
                  <c:v>2907520.401748289</c:v>
                </c:pt>
                <c:pt idx="356">
                  <c:v>2907308.933664102</c:v>
                </c:pt>
                <c:pt idx="357">
                  <c:v>2907382.278141904</c:v>
                </c:pt>
                <c:pt idx="358">
                  <c:v>2907323.510660059</c:v>
                </c:pt>
                <c:pt idx="359">
                  <c:v>2907321.860013568</c:v>
                </c:pt>
                <c:pt idx="360">
                  <c:v>2907458.761972168</c:v>
                </c:pt>
                <c:pt idx="361">
                  <c:v>2907044.449630827</c:v>
                </c:pt>
                <c:pt idx="362">
                  <c:v>2907542.021181498</c:v>
                </c:pt>
                <c:pt idx="363">
                  <c:v>2907520.74664532</c:v>
                </c:pt>
                <c:pt idx="364">
                  <c:v>2908209.449754128</c:v>
                </c:pt>
                <c:pt idx="365">
                  <c:v>2907303.729541916</c:v>
                </c:pt>
                <c:pt idx="366">
                  <c:v>2908488.846728414</c:v>
                </c:pt>
                <c:pt idx="367">
                  <c:v>2906906.54020283</c:v>
                </c:pt>
                <c:pt idx="368">
                  <c:v>2906383.426062788</c:v>
                </c:pt>
                <c:pt idx="369">
                  <c:v>2907106.622875787</c:v>
                </c:pt>
                <c:pt idx="370">
                  <c:v>2906885.400369553</c:v>
                </c:pt>
                <c:pt idx="371">
                  <c:v>2907630.109795699</c:v>
                </c:pt>
                <c:pt idx="372">
                  <c:v>2907351.735822357</c:v>
                </c:pt>
                <c:pt idx="373">
                  <c:v>2907180.324240797</c:v>
                </c:pt>
                <c:pt idx="374">
                  <c:v>2907348.529454306</c:v>
                </c:pt>
                <c:pt idx="375">
                  <c:v>2907737.783301893</c:v>
                </c:pt>
                <c:pt idx="376">
                  <c:v>2907158.264444348</c:v>
                </c:pt>
                <c:pt idx="377">
                  <c:v>2906791.340144278</c:v>
                </c:pt>
                <c:pt idx="378">
                  <c:v>2907311.132728939</c:v>
                </c:pt>
                <c:pt idx="379">
                  <c:v>2906922.379391072</c:v>
                </c:pt>
                <c:pt idx="380">
                  <c:v>2907430.520748535</c:v>
                </c:pt>
                <c:pt idx="381">
                  <c:v>2908021.49205681</c:v>
                </c:pt>
                <c:pt idx="382">
                  <c:v>2907949.364727627</c:v>
                </c:pt>
                <c:pt idx="383">
                  <c:v>2908142.831328196</c:v>
                </c:pt>
                <c:pt idx="384">
                  <c:v>2908127.565832546</c:v>
                </c:pt>
                <c:pt idx="385">
                  <c:v>2908366.308489257</c:v>
                </c:pt>
                <c:pt idx="386">
                  <c:v>2908221.546681118</c:v>
                </c:pt>
                <c:pt idx="387">
                  <c:v>2908861.495780947</c:v>
                </c:pt>
                <c:pt idx="388">
                  <c:v>2908213.650385449</c:v>
                </c:pt>
                <c:pt idx="389">
                  <c:v>2908544.809754696</c:v>
                </c:pt>
                <c:pt idx="390">
                  <c:v>2908226.592767469</c:v>
                </c:pt>
                <c:pt idx="391">
                  <c:v>2909045.451841295</c:v>
                </c:pt>
                <c:pt idx="392">
                  <c:v>2908503.011725144</c:v>
                </c:pt>
                <c:pt idx="393">
                  <c:v>2908212.547609791</c:v>
                </c:pt>
                <c:pt idx="394">
                  <c:v>2908317.893332506</c:v>
                </c:pt>
                <c:pt idx="395">
                  <c:v>2908059.092307886</c:v>
                </c:pt>
                <c:pt idx="396">
                  <c:v>2908338.621834164</c:v>
                </c:pt>
                <c:pt idx="397">
                  <c:v>2908072.380649313</c:v>
                </c:pt>
                <c:pt idx="398">
                  <c:v>2907846.324852373</c:v>
                </c:pt>
                <c:pt idx="399">
                  <c:v>2908344.980681553</c:v>
                </c:pt>
                <c:pt idx="400">
                  <c:v>2907969.048735231</c:v>
                </c:pt>
                <c:pt idx="401">
                  <c:v>2908480.493607607</c:v>
                </c:pt>
                <c:pt idx="402">
                  <c:v>2907889.317571697</c:v>
                </c:pt>
                <c:pt idx="403">
                  <c:v>2907758.818616351</c:v>
                </c:pt>
                <c:pt idx="404">
                  <c:v>2907966.441607958</c:v>
                </c:pt>
                <c:pt idx="405">
                  <c:v>2908365.364979806</c:v>
                </c:pt>
                <c:pt idx="406">
                  <c:v>2907963.913265895</c:v>
                </c:pt>
                <c:pt idx="407">
                  <c:v>2908209.946899614</c:v>
                </c:pt>
                <c:pt idx="408">
                  <c:v>2907798.211131163</c:v>
                </c:pt>
                <c:pt idx="409">
                  <c:v>2907415.28787952</c:v>
                </c:pt>
                <c:pt idx="410">
                  <c:v>2907323.152902313</c:v>
                </c:pt>
                <c:pt idx="411">
                  <c:v>2907632.0928475</c:v>
                </c:pt>
                <c:pt idx="412">
                  <c:v>2907180.796683022</c:v>
                </c:pt>
                <c:pt idx="413">
                  <c:v>2907581.699056571</c:v>
                </c:pt>
                <c:pt idx="414">
                  <c:v>2907638.044930151</c:v>
                </c:pt>
                <c:pt idx="415">
                  <c:v>2907398.595379337</c:v>
                </c:pt>
                <c:pt idx="416">
                  <c:v>2907715.881242487</c:v>
                </c:pt>
                <c:pt idx="417">
                  <c:v>2907941.202538635</c:v>
                </c:pt>
                <c:pt idx="418">
                  <c:v>2907450.720210011</c:v>
                </c:pt>
                <c:pt idx="419">
                  <c:v>2907072.081128736</c:v>
                </c:pt>
                <c:pt idx="420">
                  <c:v>2907693.02339025</c:v>
                </c:pt>
                <c:pt idx="421">
                  <c:v>2907886.456248559</c:v>
                </c:pt>
                <c:pt idx="422">
                  <c:v>2907757.7413595</c:v>
                </c:pt>
                <c:pt idx="423">
                  <c:v>2907586.354686835</c:v>
                </c:pt>
                <c:pt idx="424">
                  <c:v>2907712.614437224</c:v>
                </c:pt>
                <c:pt idx="425">
                  <c:v>2907468.424818377</c:v>
                </c:pt>
                <c:pt idx="426">
                  <c:v>2907801.170494047</c:v>
                </c:pt>
                <c:pt idx="427">
                  <c:v>2907690.784019747</c:v>
                </c:pt>
                <c:pt idx="428">
                  <c:v>2907958.408429026</c:v>
                </c:pt>
                <c:pt idx="429">
                  <c:v>2908186.799357741</c:v>
                </c:pt>
                <c:pt idx="430">
                  <c:v>2907667.880626469</c:v>
                </c:pt>
                <c:pt idx="431">
                  <c:v>2907763.318115665</c:v>
                </c:pt>
                <c:pt idx="432">
                  <c:v>2908032.350360848</c:v>
                </c:pt>
                <c:pt idx="433">
                  <c:v>2907956.108089227</c:v>
                </c:pt>
                <c:pt idx="434">
                  <c:v>2908046.200280616</c:v>
                </c:pt>
                <c:pt idx="435">
                  <c:v>2908124.994746936</c:v>
                </c:pt>
                <c:pt idx="436">
                  <c:v>2908380.132055489</c:v>
                </c:pt>
                <c:pt idx="437">
                  <c:v>2908246.932205671</c:v>
                </c:pt>
                <c:pt idx="438">
                  <c:v>2908241.703535737</c:v>
                </c:pt>
                <c:pt idx="439">
                  <c:v>2908203.49752111</c:v>
                </c:pt>
                <c:pt idx="440">
                  <c:v>2908130.506867095</c:v>
                </c:pt>
                <c:pt idx="441">
                  <c:v>2908146.486970637</c:v>
                </c:pt>
                <c:pt idx="442">
                  <c:v>2908219.61658641</c:v>
                </c:pt>
                <c:pt idx="443">
                  <c:v>2908276.764574115</c:v>
                </c:pt>
                <c:pt idx="444">
                  <c:v>2908129.26853572</c:v>
                </c:pt>
                <c:pt idx="445">
                  <c:v>2908238.435379787</c:v>
                </c:pt>
                <c:pt idx="446">
                  <c:v>2907864.688799086</c:v>
                </c:pt>
                <c:pt idx="447">
                  <c:v>2908105.430097327</c:v>
                </c:pt>
                <c:pt idx="448">
                  <c:v>2908388.121829219</c:v>
                </c:pt>
                <c:pt idx="449">
                  <c:v>2908075.585510737</c:v>
                </c:pt>
                <c:pt idx="450">
                  <c:v>2908083.63305511</c:v>
                </c:pt>
                <c:pt idx="451">
                  <c:v>2908186.517466955</c:v>
                </c:pt>
                <c:pt idx="452">
                  <c:v>2907970.216719099</c:v>
                </c:pt>
                <c:pt idx="453">
                  <c:v>2908134.72982315</c:v>
                </c:pt>
                <c:pt idx="454">
                  <c:v>2908092.278666943</c:v>
                </c:pt>
                <c:pt idx="455">
                  <c:v>2908037.762196661</c:v>
                </c:pt>
                <c:pt idx="456">
                  <c:v>2908225.346534465</c:v>
                </c:pt>
                <c:pt idx="457">
                  <c:v>2908020.129934737</c:v>
                </c:pt>
                <c:pt idx="458">
                  <c:v>2907924.921148716</c:v>
                </c:pt>
                <c:pt idx="459">
                  <c:v>2907926.680851826</c:v>
                </c:pt>
                <c:pt idx="460">
                  <c:v>2907888.00258806</c:v>
                </c:pt>
                <c:pt idx="461">
                  <c:v>2908003.484361758</c:v>
                </c:pt>
                <c:pt idx="462">
                  <c:v>2908006.877309851</c:v>
                </c:pt>
                <c:pt idx="463">
                  <c:v>2908190.104080045</c:v>
                </c:pt>
                <c:pt idx="464">
                  <c:v>2908023.33519191</c:v>
                </c:pt>
                <c:pt idx="465">
                  <c:v>2907957.223363818</c:v>
                </c:pt>
                <c:pt idx="466">
                  <c:v>2907944.750143148</c:v>
                </c:pt>
                <c:pt idx="467">
                  <c:v>2907886.388389837</c:v>
                </c:pt>
                <c:pt idx="468">
                  <c:v>2907909.964909638</c:v>
                </c:pt>
                <c:pt idx="469">
                  <c:v>2907967.472853502</c:v>
                </c:pt>
                <c:pt idx="470">
                  <c:v>2908070.925692153</c:v>
                </c:pt>
                <c:pt idx="471">
                  <c:v>2907871.250934049</c:v>
                </c:pt>
                <c:pt idx="472">
                  <c:v>2907821.220709304</c:v>
                </c:pt>
                <c:pt idx="473">
                  <c:v>2908122.64229258</c:v>
                </c:pt>
                <c:pt idx="474">
                  <c:v>2908251.622777683</c:v>
                </c:pt>
                <c:pt idx="475">
                  <c:v>2908279.957547042</c:v>
                </c:pt>
                <c:pt idx="476">
                  <c:v>2908545.131820834</c:v>
                </c:pt>
                <c:pt idx="477">
                  <c:v>2908346.291734818</c:v>
                </c:pt>
                <c:pt idx="478">
                  <c:v>2907987.493392677</c:v>
                </c:pt>
                <c:pt idx="479">
                  <c:v>2908203.496607772</c:v>
                </c:pt>
                <c:pt idx="480">
                  <c:v>2908186.705185154</c:v>
                </c:pt>
                <c:pt idx="481">
                  <c:v>2908208.010794482</c:v>
                </c:pt>
                <c:pt idx="482">
                  <c:v>2908324.258236624</c:v>
                </c:pt>
                <c:pt idx="483">
                  <c:v>2908302.287079815</c:v>
                </c:pt>
                <c:pt idx="484">
                  <c:v>2908363.864552709</c:v>
                </c:pt>
                <c:pt idx="485">
                  <c:v>2908426.519189883</c:v>
                </c:pt>
                <c:pt idx="486">
                  <c:v>2908334.748406086</c:v>
                </c:pt>
                <c:pt idx="487">
                  <c:v>2908407.81871918</c:v>
                </c:pt>
                <c:pt idx="488">
                  <c:v>2908317.777509895</c:v>
                </c:pt>
                <c:pt idx="489">
                  <c:v>2908431.085251278</c:v>
                </c:pt>
                <c:pt idx="490">
                  <c:v>2908392.152765292</c:v>
                </c:pt>
                <c:pt idx="491">
                  <c:v>2908285.77275717</c:v>
                </c:pt>
                <c:pt idx="492">
                  <c:v>2908355.311995364</c:v>
                </c:pt>
                <c:pt idx="493">
                  <c:v>2908285.315782161</c:v>
                </c:pt>
                <c:pt idx="494">
                  <c:v>2908334.782310241</c:v>
                </c:pt>
                <c:pt idx="495">
                  <c:v>2908214.881034096</c:v>
                </c:pt>
                <c:pt idx="496">
                  <c:v>2908380.904029481</c:v>
                </c:pt>
                <c:pt idx="497">
                  <c:v>2908293.821049629</c:v>
                </c:pt>
                <c:pt idx="498">
                  <c:v>2908272.092563875</c:v>
                </c:pt>
                <c:pt idx="499">
                  <c:v>2908212.066081505</c:v>
                </c:pt>
                <c:pt idx="500">
                  <c:v>2908190.834243485</c:v>
                </c:pt>
                <c:pt idx="501">
                  <c:v>2908137.046081955</c:v>
                </c:pt>
                <c:pt idx="502">
                  <c:v>2908109.683623666</c:v>
                </c:pt>
                <c:pt idx="503">
                  <c:v>2908004.28914631</c:v>
                </c:pt>
                <c:pt idx="504">
                  <c:v>2908038.395993268</c:v>
                </c:pt>
                <c:pt idx="505">
                  <c:v>2908037.179468183</c:v>
                </c:pt>
                <c:pt idx="506">
                  <c:v>2907987.676524265</c:v>
                </c:pt>
                <c:pt idx="507">
                  <c:v>2908010.114571677</c:v>
                </c:pt>
                <c:pt idx="508">
                  <c:v>2907898.930621622</c:v>
                </c:pt>
                <c:pt idx="509">
                  <c:v>2907919.979202291</c:v>
                </c:pt>
                <c:pt idx="510">
                  <c:v>2907849.278996665</c:v>
                </c:pt>
                <c:pt idx="511">
                  <c:v>2907906.311460351</c:v>
                </c:pt>
                <c:pt idx="512">
                  <c:v>2907796.142819956</c:v>
                </c:pt>
                <c:pt idx="513">
                  <c:v>2907792.50245952</c:v>
                </c:pt>
                <c:pt idx="514">
                  <c:v>2907873.550452964</c:v>
                </c:pt>
                <c:pt idx="515">
                  <c:v>2907812.588138008</c:v>
                </c:pt>
                <c:pt idx="516">
                  <c:v>2907898.037540022</c:v>
                </c:pt>
                <c:pt idx="517">
                  <c:v>2907889.34010714</c:v>
                </c:pt>
                <c:pt idx="518">
                  <c:v>2907935.280701003</c:v>
                </c:pt>
                <c:pt idx="519">
                  <c:v>2907871.980817709</c:v>
                </c:pt>
                <c:pt idx="520">
                  <c:v>2907855.276304659</c:v>
                </c:pt>
                <c:pt idx="521">
                  <c:v>2907801.10470861</c:v>
                </c:pt>
                <c:pt idx="522">
                  <c:v>2907881.816189779</c:v>
                </c:pt>
                <c:pt idx="523">
                  <c:v>2907827.709934955</c:v>
                </c:pt>
                <c:pt idx="524">
                  <c:v>2907764.750142082</c:v>
                </c:pt>
                <c:pt idx="525">
                  <c:v>2907849.006704645</c:v>
                </c:pt>
                <c:pt idx="526">
                  <c:v>2907711.922137176</c:v>
                </c:pt>
                <c:pt idx="527">
                  <c:v>2907825.108414135</c:v>
                </c:pt>
                <c:pt idx="528">
                  <c:v>2908015.180948345</c:v>
                </c:pt>
                <c:pt idx="529">
                  <c:v>2907761.518216964</c:v>
                </c:pt>
                <c:pt idx="530">
                  <c:v>2907853.885815049</c:v>
                </c:pt>
                <c:pt idx="531">
                  <c:v>2907838.457017486</c:v>
                </c:pt>
                <c:pt idx="532">
                  <c:v>2907888.394499121</c:v>
                </c:pt>
                <c:pt idx="533">
                  <c:v>2907866.276831492</c:v>
                </c:pt>
                <c:pt idx="534">
                  <c:v>2907923.322766583</c:v>
                </c:pt>
                <c:pt idx="535">
                  <c:v>2907874.314821981</c:v>
                </c:pt>
                <c:pt idx="536">
                  <c:v>2907900.617297675</c:v>
                </c:pt>
                <c:pt idx="537">
                  <c:v>2907881.170825829</c:v>
                </c:pt>
                <c:pt idx="538">
                  <c:v>2907927.042443277</c:v>
                </c:pt>
                <c:pt idx="539">
                  <c:v>2907943.74669234</c:v>
                </c:pt>
                <c:pt idx="540">
                  <c:v>2907962.573567863</c:v>
                </c:pt>
                <c:pt idx="541">
                  <c:v>2907919.421621425</c:v>
                </c:pt>
                <c:pt idx="542">
                  <c:v>2907753.237045382</c:v>
                </c:pt>
                <c:pt idx="543">
                  <c:v>2907913.558190549</c:v>
                </c:pt>
                <c:pt idx="544">
                  <c:v>2907933.554876131</c:v>
                </c:pt>
                <c:pt idx="545">
                  <c:v>2907929.869364263</c:v>
                </c:pt>
                <c:pt idx="546">
                  <c:v>2907906.705086519</c:v>
                </c:pt>
                <c:pt idx="547">
                  <c:v>2907839.914609261</c:v>
                </c:pt>
                <c:pt idx="548">
                  <c:v>2907760.644113337</c:v>
                </c:pt>
                <c:pt idx="549">
                  <c:v>2907851.79590049</c:v>
                </c:pt>
                <c:pt idx="550">
                  <c:v>2908034.972557018</c:v>
                </c:pt>
                <c:pt idx="551">
                  <c:v>2907845.238219674</c:v>
                </c:pt>
                <c:pt idx="552">
                  <c:v>2907716.078229951</c:v>
                </c:pt>
                <c:pt idx="553">
                  <c:v>2907851.2121971</c:v>
                </c:pt>
                <c:pt idx="554">
                  <c:v>2907874.27785047</c:v>
                </c:pt>
                <c:pt idx="555">
                  <c:v>2907765.794672843</c:v>
                </c:pt>
                <c:pt idx="556">
                  <c:v>2907753.083305878</c:v>
                </c:pt>
                <c:pt idx="557">
                  <c:v>2907855.945711914</c:v>
                </c:pt>
                <c:pt idx="558">
                  <c:v>2907855.3829037</c:v>
                </c:pt>
                <c:pt idx="559">
                  <c:v>2907846.671394298</c:v>
                </c:pt>
                <c:pt idx="560">
                  <c:v>2907787.975157033</c:v>
                </c:pt>
                <c:pt idx="561">
                  <c:v>2907868.585384849</c:v>
                </c:pt>
                <c:pt idx="562">
                  <c:v>2907888.814191932</c:v>
                </c:pt>
                <c:pt idx="563">
                  <c:v>2907760.397863978</c:v>
                </c:pt>
                <c:pt idx="564">
                  <c:v>2907744.552183171</c:v>
                </c:pt>
                <c:pt idx="565">
                  <c:v>2907780.561753404</c:v>
                </c:pt>
                <c:pt idx="566">
                  <c:v>2907633.692220634</c:v>
                </c:pt>
                <c:pt idx="567">
                  <c:v>2907744.084784063</c:v>
                </c:pt>
                <c:pt idx="568">
                  <c:v>2907738.729397977</c:v>
                </c:pt>
                <c:pt idx="569">
                  <c:v>2907760.990677782</c:v>
                </c:pt>
                <c:pt idx="570">
                  <c:v>2907768.706474006</c:v>
                </c:pt>
                <c:pt idx="571">
                  <c:v>2907739.720414107</c:v>
                </c:pt>
                <c:pt idx="572">
                  <c:v>2907705.324516635</c:v>
                </c:pt>
                <c:pt idx="573">
                  <c:v>2907670.549234052</c:v>
                </c:pt>
                <c:pt idx="574">
                  <c:v>2907718.253169713</c:v>
                </c:pt>
                <c:pt idx="575">
                  <c:v>2907670.30886449</c:v>
                </c:pt>
                <c:pt idx="576">
                  <c:v>2907694.380366921</c:v>
                </c:pt>
                <c:pt idx="577">
                  <c:v>2907663.815744536</c:v>
                </c:pt>
                <c:pt idx="578">
                  <c:v>2907667.210420934</c:v>
                </c:pt>
                <c:pt idx="579">
                  <c:v>2907757.537752662</c:v>
                </c:pt>
                <c:pt idx="580">
                  <c:v>2907746.633509604</c:v>
                </c:pt>
                <c:pt idx="581">
                  <c:v>2907780.251805248</c:v>
                </c:pt>
                <c:pt idx="582">
                  <c:v>2907751.220641213</c:v>
                </c:pt>
                <c:pt idx="583">
                  <c:v>2907761.518610211</c:v>
                </c:pt>
                <c:pt idx="584">
                  <c:v>2907744.839442973</c:v>
                </c:pt>
                <c:pt idx="585">
                  <c:v>2907769.630715325</c:v>
                </c:pt>
                <c:pt idx="586">
                  <c:v>2907755.152071443</c:v>
                </c:pt>
                <c:pt idx="587">
                  <c:v>2907752.026781321</c:v>
                </c:pt>
                <c:pt idx="588">
                  <c:v>2907771.26196448</c:v>
                </c:pt>
                <c:pt idx="589">
                  <c:v>2907695.465823581</c:v>
                </c:pt>
                <c:pt idx="590">
                  <c:v>2907684.363936292</c:v>
                </c:pt>
                <c:pt idx="591">
                  <c:v>2907672.655825193</c:v>
                </c:pt>
                <c:pt idx="592">
                  <c:v>2907684.457613179</c:v>
                </c:pt>
                <c:pt idx="593">
                  <c:v>2907723.547950514</c:v>
                </c:pt>
                <c:pt idx="594">
                  <c:v>2907658.538211583</c:v>
                </c:pt>
                <c:pt idx="595">
                  <c:v>2907785.734814778</c:v>
                </c:pt>
                <c:pt idx="596">
                  <c:v>2907788.307803785</c:v>
                </c:pt>
                <c:pt idx="597">
                  <c:v>2907810.889261228</c:v>
                </c:pt>
                <c:pt idx="598">
                  <c:v>2907810.523317567</c:v>
                </c:pt>
                <c:pt idx="599">
                  <c:v>2907791.499552837</c:v>
                </c:pt>
                <c:pt idx="600">
                  <c:v>2907809.066681471</c:v>
                </c:pt>
                <c:pt idx="601">
                  <c:v>2907851.208443141</c:v>
                </c:pt>
                <c:pt idx="602">
                  <c:v>2907802.471732972</c:v>
                </c:pt>
                <c:pt idx="603">
                  <c:v>2907878.524086271</c:v>
                </c:pt>
                <c:pt idx="604">
                  <c:v>2907809.910994323</c:v>
                </c:pt>
                <c:pt idx="605">
                  <c:v>2907832.044894461</c:v>
                </c:pt>
                <c:pt idx="606">
                  <c:v>2907813.869655731</c:v>
                </c:pt>
                <c:pt idx="607">
                  <c:v>2907723.715237502</c:v>
                </c:pt>
                <c:pt idx="608">
                  <c:v>2907798.187269195</c:v>
                </c:pt>
                <c:pt idx="609">
                  <c:v>2907844.281244433</c:v>
                </c:pt>
                <c:pt idx="610">
                  <c:v>2907804.103201854</c:v>
                </c:pt>
                <c:pt idx="611">
                  <c:v>2907889.19629449</c:v>
                </c:pt>
                <c:pt idx="612">
                  <c:v>2907802.220139517</c:v>
                </c:pt>
                <c:pt idx="613">
                  <c:v>2907831.906419719</c:v>
                </c:pt>
                <c:pt idx="614">
                  <c:v>2907807.898014165</c:v>
                </c:pt>
                <c:pt idx="615">
                  <c:v>2907823.231642686</c:v>
                </c:pt>
                <c:pt idx="616">
                  <c:v>2907807.202777334</c:v>
                </c:pt>
                <c:pt idx="617">
                  <c:v>2907834.584683354</c:v>
                </c:pt>
                <c:pt idx="618">
                  <c:v>2907773.143690122</c:v>
                </c:pt>
                <c:pt idx="619">
                  <c:v>2907820.804648219</c:v>
                </c:pt>
                <c:pt idx="620">
                  <c:v>2907808.531202177</c:v>
                </c:pt>
                <c:pt idx="621">
                  <c:v>2907793.733620621</c:v>
                </c:pt>
                <c:pt idx="622">
                  <c:v>2907778.678860866</c:v>
                </c:pt>
                <c:pt idx="623">
                  <c:v>2907800.186134647</c:v>
                </c:pt>
                <c:pt idx="624">
                  <c:v>2907790.013526697</c:v>
                </c:pt>
                <c:pt idx="625">
                  <c:v>2907772.727411432</c:v>
                </c:pt>
                <c:pt idx="626">
                  <c:v>2907808.006242865</c:v>
                </c:pt>
                <c:pt idx="627">
                  <c:v>2907789.807073083</c:v>
                </c:pt>
                <c:pt idx="628">
                  <c:v>2907812.36779103</c:v>
                </c:pt>
                <c:pt idx="629">
                  <c:v>2907802.704049923</c:v>
                </c:pt>
                <c:pt idx="630">
                  <c:v>2907831.413462452</c:v>
                </c:pt>
                <c:pt idx="631">
                  <c:v>2907825.482832838</c:v>
                </c:pt>
                <c:pt idx="632">
                  <c:v>2907786.032971824</c:v>
                </c:pt>
                <c:pt idx="633">
                  <c:v>2907786.431266884</c:v>
                </c:pt>
                <c:pt idx="634">
                  <c:v>2907805.214545161</c:v>
                </c:pt>
                <c:pt idx="635">
                  <c:v>2907822.417242551</c:v>
                </c:pt>
                <c:pt idx="636">
                  <c:v>2907817.406679114</c:v>
                </c:pt>
                <c:pt idx="637">
                  <c:v>2907820.123702437</c:v>
                </c:pt>
                <c:pt idx="638">
                  <c:v>2907825.944427353</c:v>
                </c:pt>
                <c:pt idx="639">
                  <c:v>2907822.348712968</c:v>
                </c:pt>
                <c:pt idx="640">
                  <c:v>2907834.382992346</c:v>
                </c:pt>
                <c:pt idx="641">
                  <c:v>2907836.617084609</c:v>
                </c:pt>
                <c:pt idx="642">
                  <c:v>2907840.198175327</c:v>
                </c:pt>
                <c:pt idx="643">
                  <c:v>2907836.940937927</c:v>
                </c:pt>
                <c:pt idx="644">
                  <c:v>2907807.419140029</c:v>
                </c:pt>
                <c:pt idx="645">
                  <c:v>2907795.38912526</c:v>
                </c:pt>
                <c:pt idx="646">
                  <c:v>2907819.429464392</c:v>
                </c:pt>
                <c:pt idx="647">
                  <c:v>2907800.514449</c:v>
                </c:pt>
                <c:pt idx="648">
                  <c:v>2907782.471283718</c:v>
                </c:pt>
                <c:pt idx="649">
                  <c:v>2907790.625254553</c:v>
                </c:pt>
                <c:pt idx="650">
                  <c:v>2907799.890462814</c:v>
                </c:pt>
                <c:pt idx="651">
                  <c:v>2907791.995595458</c:v>
                </c:pt>
                <c:pt idx="652">
                  <c:v>2907808.769701807</c:v>
                </c:pt>
                <c:pt idx="653">
                  <c:v>2907811.392689312</c:v>
                </c:pt>
                <c:pt idx="654">
                  <c:v>2907786.387319731</c:v>
                </c:pt>
                <c:pt idx="655">
                  <c:v>2907804.322256964</c:v>
                </c:pt>
                <c:pt idx="656">
                  <c:v>2907793.400691589</c:v>
                </c:pt>
                <c:pt idx="657">
                  <c:v>2907802.971533631</c:v>
                </c:pt>
                <c:pt idx="658">
                  <c:v>2907806.356899199</c:v>
                </c:pt>
                <c:pt idx="659">
                  <c:v>2907811.672075408</c:v>
                </c:pt>
                <c:pt idx="660">
                  <c:v>2907808.345450821</c:v>
                </c:pt>
                <c:pt idx="661">
                  <c:v>2907811.307563224</c:v>
                </c:pt>
                <c:pt idx="662">
                  <c:v>2907799.397071427</c:v>
                </c:pt>
                <c:pt idx="663">
                  <c:v>2907807.948865204</c:v>
                </c:pt>
                <c:pt idx="664">
                  <c:v>2907787.547906518</c:v>
                </c:pt>
                <c:pt idx="665">
                  <c:v>2907791.991293965</c:v>
                </c:pt>
                <c:pt idx="666">
                  <c:v>2907767.120764824</c:v>
                </c:pt>
                <c:pt idx="667">
                  <c:v>2907773.75261594</c:v>
                </c:pt>
                <c:pt idx="668">
                  <c:v>2907770.892703486</c:v>
                </c:pt>
                <c:pt idx="669">
                  <c:v>2907777.123038624</c:v>
                </c:pt>
                <c:pt idx="670">
                  <c:v>2907768.662392096</c:v>
                </c:pt>
                <c:pt idx="671">
                  <c:v>2907773.762806868</c:v>
                </c:pt>
                <c:pt idx="672">
                  <c:v>2907803.734089499</c:v>
                </c:pt>
                <c:pt idx="673">
                  <c:v>2907778.025006734</c:v>
                </c:pt>
                <c:pt idx="674">
                  <c:v>2907737.908750569</c:v>
                </c:pt>
                <c:pt idx="675">
                  <c:v>2907761.531579057</c:v>
                </c:pt>
                <c:pt idx="676">
                  <c:v>2907785.256403183</c:v>
                </c:pt>
                <c:pt idx="677">
                  <c:v>2907770.702060762</c:v>
                </c:pt>
                <c:pt idx="678">
                  <c:v>2907747.346524475</c:v>
                </c:pt>
                <c:pt idx="679">
                  <c:v>2907751.700851377</c:v>
                </c:pt>
                <c:pt idx="680">
                  <c:v>2907722.371729509</c:v>
                </c:pt>
                <c:pt idx="681">
                  <c:v>2907757.781958829</c:v>
                </c:pt>
                <c:pt idx="682">
                  <c:v>2907758.180544444</c:v>
                </c:pt>
                <c:pt idx="683">
                  <c:v>2907772.110310548</c:v>
                </c:pt>
                <c:pt idx="684">
                  <c:v>2907765.18076755</c:v>
                </c:pt>
                <c:pt idx="685">
                  <c:v>2907743.678166539</c:v>
                </c:pt>
                <c:pt idx="686">
                  <c:v>2907786.219441163</c:v>
                </c:pt>
                <c:pt idx="687">
                  <c:v>2907749.984212736</c:v>
                </c:pt>
                <c:pt idx="688">
                  <c:v>2907747.32361791</c:v>
                </c:pt>
                <c:pt idx="689">
                  <c:v>2907748.981680811</c:v>
                </c:pt>
                <c:pt idx="690">
                  <c:v>2907718.62382056</c:v>
                </c:pt>
                <c:pt idx="691">
                  <c:v>2907748.347340549</c:v>
                </c:pt>
                <c:pt idx="692">
                  <c:v>2907715.193439394</c:v>
                </c:pt>
                <c:pt idx="693">
                  <c:v>2907755.20778692</c:v>
                </c:pt>
                <c:pt idx="694">
                  <c:v>2907749.810427656</c:v>
                </c:pt>
                <c:pt idx="695">
                  <c:v>2907764.644496642</c:v>
                </c:pt>
                <c:pt idx="696">
                  <c:v>2907742.402115476</c:v>
                </c:pt>
                <c:pt idx="697">
                  <c:v>2907755.165712924</c:v>
                </c:pt>
                <c:pt idx="698">
                  <c:v>2907742.159996255</c:v>
                </c:pt>
                <c:pt idx="699">
                  <c:v>2907742.391260677</c:v>
                </c:pt>
                <c:pt idx="700">
                  <c:v>2907746.671803145</c:v>
                </c:pt>
                <c:pt idx="701">
                  <c:v>2907754.739248138</c:v>
                </c:pt>
                <c:pt idx="702">
                  <c:v>2907745.096359664</c:v>
                </c:pt>
                <c:pt idx="703">
                  <c:v>2907758.572940372</c:v>
                </c:pt>
                <c:pt idx="704">
                  <c:v>2907750.949665578</c:v>
                </c:pt>
                <c:pt idx="705">
                  <c:v>2907741.033822358</c:v>
                </c:pt>
                <c:pt idx="706">
                  <c:v>2907754.459277868</c:v>
                </c:pt>
                <c:pt idx="707">
                  <c:v>2907750.604024137</c:v>
                </c:pt>
                <c:pt idx="708">
                  <c:v>2907751.932339494</c:v>
                </c:pt>
                <c:pt idx="709">
                  <c:v>2907766.935958711</c:v>
                </c:pt>
                <c:pt idx="710">
                  <c:v>2907763.562153216</c:v>
                </c:pt>
                <c:pt idx="711">
                  <c:v>2907759.755077498</c:v>
                </c:pt>
                <c:pt idx="712">
                  <c:v>2907756.605694843</c:v>
                </c:pt>
                <c:pt idx="713">
                  <c:v>2907751.651879976</c:v>
                </c:pt>
                <c:pt idx="714">
                  <c:v>2907742.616466425</c:v>
                </c:pt>
                <c:pt idx="715">
                  <c:v>2907769.958177028</c:v>
                </c:pt>
                <c:pt idx="716">
                  <c:v>2907768.930468264</c:v>
                </c:pt>
                <c:pt idx="717">
                  <c:v>2907769.552169461</c:v>
                </c:pt>
                <c:pt idx="718">
                  <c:v>2907771.660847886</c:v>
                </c:pt>
                <c:pt idx="719">
                  <c:v>2907780.51338865</c:v>
                </c:pt>
                <c:pt idx="720">
                  <c:v>2907780.565156215</c:v>
                </c:pt>
                <c:pt idx="721">
                  <c:v>2907789.160683922</c:v>
                </c:pt>
                <c:pt idx="722">
                  <c:v>2907776.790167749</c:v>
                </c:pt>
                <c:pt idx="723">
                  <c:v>2907777.976212834</c:v>
                </c:pt>
                <c:pt idx="724">
                  <c:v>2907772.610372006</c:v>
                </c:pt>
                <c:pt idx="725">
                  <c:v>2907783.785480649</c:v>
                </c:pt>
                <c:pt idx="726">
                  <c:v>2907777.62442612</c:v>
                </c:pt>
                <c:pt idx="727">
                  <c:v>2907796.786164195</c:v>
                </c:pt>
                <c:pt idx="728">
                  <c:v>2907775.94950784</c:v>
                </c:pt>
                <c:pt idx="729">
                  <c:v>2907792.090522556</c:v>
                </c:pt>
                <c:pt idx="730">
                  <c:v>2907777.596284925</c:v>
                </c:pt>
                <c:pt idx="731">
                  <c:v>2907771.805241954</c:v>
                </c:pt>
                <c:pt idx="732">
                  <c:v>2907773.356345156</c:v>
                </c:pt>
                <c:pt idx="733">
                  <c:v>2907785.67542692</c:v>
                </c:pt>
                <c:pt idx="734">
                  <c:v>2907769.849455364</c:v>
                </c:pt>
                <c:pt idx="735">
                  <c:v>2907768.713148918</c:v>
                </c:pt>
                <c:pt idx="736">
                  <c:v>2907763.069268235</c:v>
                </c:pt>
                <c:pt idx="737">
                  <c:v>2907755.370336425</c:v>
                </c:pt>
                <c:pt idx="738">
                  <c:v>2907759.114069885</c:v>
                </c:pt>
                <c:pt idx="739">
                  <c:v>2907762.428694858</c:v>
                </c:pt>
                <c:pt idx="740">
                  <c:v>2907768.440276647</c:v>
                </c:pt>
                <c:pt idx="741">
                  <c:v>2907773.192172163</c:v>
                </c:pt>
                <c:pt idx="742">
                  <c:v>2907760.599561251</c:v>
                </c:pt>
                <c:pt idx="743">
                  <c:v>2907744.723013604</c:v>
                </c:pt>
                <c:pt idx="744">
                  <c:v>2907736.828636285</c:v>
                </c:pt>
                <c:pt idx="745">
                  <c:v>2907737.05135901</c:v>
                </c:pt>
                <c:pt idx="746">
                  <c:v>2907747.422516831</c:v>
                </c:pt>
                <c:pt idx="747">
                  <c:v>2907744.99934966</c:v>
                </c:pt>
                <c:pt idx="748">
                  <c:v>2907744.729990258</c:v>
                </c:pt>
                <c:pt idx="749">
                  <c:v>2907741.868719123</c:v>
                </c:pt>
                <c:pt idx="750">
                  <c:v>2907747.768179463</c:v>
                </c:pt>
                <c:pt idx="751">
                  <c:v>2907750.43657328</c:v>
                </c:pt>
                <c:pt idx="752">
                  <c:v>2907757.718194979</c:v>
                </c:pt>
                <c:pt idx="753">
                  <c:v>2907748.969185476</c:v>
                </c:pt>
                <c:pt idx="754">
                  <c:v>2907752.092405257</c:v>
                </c:pt>
                <c:pt idx="755">
                  <c:v>2907750.419632302</c:v>
                </c:pt>
                <c:pt idx="756">
                  <c:v>2907753.479541575</c:v>
                </c:pt>
                <c:pt idx="757">
                  <c:v>2907749.172470532</c:v>
                </c:pt>
                <c:pt idx="758">
                  <c:v>2907749.497826496</c:v>
                </c:pt>
                <c:pt idx="759">
                  <c:v>2907753.946257591</c:v>
                </c:pt>
                <c:pt idx="760">
                  <c:v>2907755.930519994</c:v>
                </c:pt>
                <c:pt idx="761">
                  <c:v>2907751.13245199</c:v>
                </c:pt>
                <c:pt idx="762">
                  <c:v>2907756.874075911</c:v>
                </c:pt>
                <c:pt idx="763">
                  <c:v>2907752.78660632</c:v>
                </c:pt>
                <c:pt idx="764">
                  <c:v>2907751.279958382</c:v>
                </c:pt>
                <c:pt idx="765">
                  <c:v>2907749.728799083</c:v>
                </c:pt>
                <c:pt idx="766">
                  <c:v>2907755.438569224</c:v>
                </c:pt>
                <c:pt idx="767">
                  <c:v>2907747.245879578</c:v>
                </c:pt>
                <c:pt idx="768">
                  <c:v>2907750.301105691</c:v>
                </c:pt>
                <c:pt idx="769">
                  <c:v>2907746.006414599</c:v>
                </c:pt>
                <c:pt idx="770">
                  <c:v>2907751.244254982</c:v>
                </c:pt>
                <c:pt idx="771">
                  <c:v>2907752.615178153</c:v>
                </c:pt>
                <c:pt idx="772">
                  <c:v>2907757.086198079</c:v>
                </c:pt>
                <c:pt idx="773">
                  <c:v>2907749.100004907</c:v>
                </c:pt>
                <c:pt idx="774">
                  <c:v>2907753.32407</c:v>
                </c:pt>
                <c:pt idx="775">
                  <c:v>2907757.190877594</c:v>
                </c:pt>
                <c:pt idx="776">
                  <c:v>2907751.770261027</c:v>
                </c:pt>
                <c:pt idx="777">
                  <c:v>2907749.21186432</c:v>
                </c:pt>
                <c:pt idx="778">
                  <c:v>2907747.714760229</c:v>
                </c:pt>
                <c:pt idx="779">
                  <c:v>2907760.859325537</c:v>
                </c:pt>
                <c:pt idx="780">
                  <c:v>2907754.451929667</c:v>
                </c:pt>
                <c:pt idx="781">
                  <c:v>2907757.77668075</c:v>
                </c:pt>
                <c:pt idx="782">
                  <c:v>2907755.115889302</c:v>
                </c:pt>
                <c:pt idx="783">
                  <c:v>2907763.365159349</c:v>
                </c:pt>
                <c:pt idx="784">
                  <c:v>2907755.895270492</c:v>
                </c:pt>
                <c:pt idx="785">
                  <c:v>2907763.347540749</c:v>
                </c:pt>
                <c:pt idx="786">
                  <c:v>2907757.25973139</c:v>
                </c:pt>
                <c:pt idx="787">
                  <c:v>2907760.927352716</c:v>
                </c:pt>
                <c:pt idx="788">
                  <c:v>2907762.596200942</c:v>
                </c:pt>
                <c:pt idx="789">
                  <c:v>2907753.642006969</c:v>
                </c:pt>
                <c:pt idx="790">
                  <c:v>2907759.770373512</c:v>
                </c:pt>
                <c:pt idx="791">
                  <c:v>2907766.36802529</c:v>
                </c:pt>
                <c:pt idx="792">
                  <c:v>2907763.471875595</c:v>
                </c:pt>
                <c:pt idx="793">
                  <c:v>2907763.418070968</c:v>
                </c:pt>
                <c:pt idx="794">
                  <c:v>2907757.671197109</c:v>
                </c:pt>
                <c:pt idx="795">
                  <c:v>2907754.193564885</c:v>
                </c:pt>
                <c:pt idx="796">
                  <c:v>2907754.493860692</c:v>
                </c:pt>
                <c:pt idx="797">
                  <c:v>2907756.103619522</c:v>
                </c:pt>
                <c:pt idx="798">
                  <c:v>2907755.74491189</c:v>
                </c:pt>
                <c:pt idx="799">
                  <c:v>2907764.150802293</c:v>
                </c:pt>
                <c:pt idx="800">
                  <c:v>2907753.38633054</c:v>
                </c:pt>
                <c:pt idx="801">
                  <c:v>2907750.574204933</c:v>
                </c:pt>
                <c:pt idx="802">
                  <c:v>2907754.790181601</c:v>
                </c:pt>
                <c:pt idx="803">
                  <c:v>2907755.864846706</c:v>
                </c:pt>
                <c:pt idx="804">
                  <c:v>2907758.155606851</c:v>
                </c:pt>
                <c:pt idx="805">
                  <c:v>2907755.36622657</c:v>
                </c:pt>
                <c:pt idx="806">
                  <c:v>2907755.278402186</c:v>
                </c:pt>
                <c:pt idx="807">
                  <c:v>2907754.923886287</c:v>
                </c:pt>
                <c:pt idx="808">
                  <c:v>2907759.792283561</c:v>
                </c:pt>
                <c:pt idx="809">
                  <c:v>2907757.434438022</c:v>
                </c:pt>
                <c:pt idx="810">
                  <c:v>2907757.742458916</c:v>
                </c:pt>
                <c:pt idx="811">
                  <c:v>2907754.696315296</c:v>
                </c:pt>
                <c:pt idx="812">
                  <c:v>2907757.138270784</c:v>
                </c:pt>
                <c:pt idx="813">
                  <c:v>2907755.395870232</c:v>
                </c:pt>
                <c:pt idx="814">
                  <c:v>2907756.775291523</c:v>
                </c:pt>
                <c:pt idx="815">
                  <c:v>2907755.734115139</c:v>
                </c:pt>
                <c:pt idx="816">
                  <c:v>2907756.5473195</c:v>
                </c:pt>
                <c:pt idx="817">
                  <c:v>2907754.781743129</c:v>
                </c:pt>
                <c:pt idx="818">
                  <c:v>2907753.208906643</c:v>
                </c:pt>
                <c:pt idx="819">
                  <c:v>2907754.110658394</c:v>
                </c:pt>
                <c:pt idx="820">
                  <c:v>2907755.477743465</c:v>
                </c:pt>
                <c:pt idx="821">
                  <c:v>2907754.872554574</c:v>
                </c:pt>
                <c:pt idx="822">
                  <c:v>2907752.393972937</c:v>
                </c:pt>
                <c:pt idx="823">
                  <c:v>2907753.133595343</c:v>
                </c:pt>
                <c:pt idx="824">
                  <c:v>2907758.101640127</c:v>
                </c:pt>
                <c:pt idx="825">
                  <c:v>2907758.205234039</c:v>
                </c:pt>
                <c:pt idx="826">
                  <c:v>2907757.938646037</c:v>
                </c:pt>
                <c:pt idx="827">
                  <c:v>2907755.344763396</c:v>
                </c:pt>
                <c:pt idx="828">
                  <c:v>2907759.407546288</c:v>
                </c:pt>
                <c:pt idx="829">
                  <c:v>2907759.517055701</c:v>
                </c:pt>
                <c:pt idx="830">
                  <c:v>2907757.743794723</c:v>
                </c:pt>
                <c:pt idx="831">
                  <c:v>2907760.086782691</c:v>
                </c:pt>
                <c:pt idx="832">
                  <c:v>2907764.174498994</c:v>
                </c:pt>
                <c:pt idx="833">
                  <c:v>2907760.591520079</c:v>
                </c:pt>
                <c:pt idx="834">
                  <c:v>2907762.067546771</c:v>
                </c:pt>
                <c:pt idx="835">
                  <c:v>2907760.703158505</c:v>
                </c:pt>
                <c:pt idx="836">
                  <c:v>2907760.05129463</c:v>
                </c:pt>
                <c:pt idx="837">
                  <c:v>2907759.983370472</c:v>
                </c:pt>
                <c:pt idx="838">
                  <c:v>2907764.986704254</c:v>
                </c:pt>
                <c:pt idx="839">
                  <c:v>2907761.498784637</c:v>
                </c:pt>
                <c:pt idx="840">
                  <c:v>2907757.032243243</c:v>
                </c:pt>
                <c:pt idx="841">
                  <c:v>2907760.547233049</c:v>
                </c:pt>
                <c:pt idx="842">
                  <c:v>2907761.605162923</c:v>
                </c:pt>
                <c:pt idx="843">
                  <c:v>2907759.198246116</c:v>
                </c:pt>
                <c:pt idx="844">
                  <c:v>2907760.555798127</c:v>
                </c:pt>
                <c:pt idx="845">
                  <c:v>2907761.154343106</c:v>
                </c:pt>
                <c:pt idx="846">
                  <c:v>2907764.034167899</c:v>
                </c:pt>
                <c:pt idx="847">
                  <c:v>2907759.442693585</c:v>
                </c:pt>
                <c:pt idx="848">
                  <c:v>2907759.946626856</c:v>
                </c:pt>
                <c:pt idx="849">
                  <c:v>2907758.616116992</c:v>
                </c:pt>
                <c:pt idx="850">
                  <c:v>2907759.461820284</c:v>
                </c:pt>
                <c:pt idx="851">
                  <c:v>2907757.647872041</c:v>
                </c:pt>
                <c:pt idx="852">
                  <c:v>2907758.135972603</c:v>
                </c:pt>
                <c:pt idx="853">
                  <c:v>2907759.088506693</c:v>
                </c:pt>
                <c:pt idx="854">
                  <c:v>2907762.986755926</c:v>
                </c:pt>
                <c:pt idx="855">
                  <c:v>2907759.723610227</c:v>
                </c:pt>
                <c:pt idx="856">
                  <c:v>2907759.517488795</c:v>
                </c:pt>
                <c:pt idx="857">
                  <c:v>2907757.625880247</c:v>
                </c:pt>
                <c:pt idx="858">
                  <c:v>2907757.804031541</c:v>
                </c:pt>
                <c:pt idx="859">
                  <c:v>2907756.137912208</c:v>
                </c:pt>
                <c:pt idx="860">
                  <c:v>2907758.68734854</c:v>
                </c:pt>
                <c:pt idx="861">
                  <c:v>2907760.746840157</c:v>
                </c:pt>
                <c:pt idx="862">
                  <c:v>2907759.166197692</c:v>
                </c:pt>
                <c:pt idx="863">
                  <c:v>2907761.091918166</c:v>
                </c:pt>
                <c:pt idx="864">
                  <c:v>2907760.557445372</c:v>
                </c:pt>
                <c:pt idx="865">
                  <c:v>2907760.109587368</c:v>
                </c:pt>
                <c:pt idx="866">
                  <c:v>2907760.033071904</c:v>
                </c:pt>
                <c:pt idx="867">
                  <c:v>2907759.375409685</c:v>
                </c:pt>
                <c:pt idx="868">
                  <c:v>2907760.094164053</c:v>
                </c:pt>
                <c:pt idx="869">
                  <c:v>2907760.233415166</c:v>
                </c:pt>
                <c:pt idx="870">
                  <c:v>2907760.599841928</c:v>
                </c:pt>
                <c:pt idx="871">
                  <c:v>2907761.758852704</c:v>
                </c:pt>
                <c:pt idx="872">
                  <c:v>2907760.878448343</c:v>
                </c:pt>
                <c:pt idx="873">
                  <c:v>2907761.732597888</c:v>
                </c:pt>
                <c:pt idx="874">
                  <c:v>2907761.004814651</c:v>
                </c:pt>
                <c:pt idx="875">
                  <c:v>2907760.753001842</c:v>
                </c:pt>
                <c:pt idx="876">
                  <c:v>2907761.146751362</c:v>
                </c:pt>
                <c:pt idx="877">
                  <c:v>2907761.36203626</c:v>
                </c:pt>
                <c:pt idx="878">
                  <c:v>2907761.382900995</c:v>
                </c:pt>
                <c:pt idx="879">
                  <c:v>2907761.774074953</c:v>
                </c:pt>
                <c:pt idx="880">
                  <c:v>2907760.304134604</c:v>
                </c:pt>
                <c:pt idx="881">
                  <c:v>2907760.36683768</c:v>
                </c:pt>
                <c:pt idx="882">
                  <c:v>2907759.716424961</c:v>
                </c:pt>
                <c:pt idx="883">
                  <c:v>2907760.927930574</c:v>
                </c:pt>
                <c:pt idx="884">
                  <c:v>2907761.828314259</c:v>
                </c:pt>
                <c:pt idx="885">
                  <c:v>2907760.465029647</c:v>
                </c:pt>
                <c:pt idx="886">
                  <c:v>2907759.758040177</c:v>
                </c:pt>
                <c:pt idx="887">
                  <c:v>2907758.57700491</c:v>
                </c:pt>
                <c:pt idx="888">
                  <c:v>2907757.845900486</c:v>
                </c:pt>
                <c:pt idx="889">
                  <c:v>2907760.669666777</c:v>
                </c:pt>
                <c:pt idx="890">
                  <c:v>2907758.581219139</c:v>
                </c:pt>
                <c:pt idx="891">
                  <c:v>2907758.385899256</c:v>
                </c:pt>
                <c:pt idx="892">
                  <c:v>2907756.781658315</c:v>
                </c:pt>
                <c:pt idx="893">
                  <c:v>2907758.827355926</c:v>
                </c:pt>
                <c:pt idx="894">
                  <c:v>2907758.525682177</c:v>
                </c:pt>
                <c:pt idx="895">
                  <c:v>2907758.812105872</c:v>
                </c:pt>
                <c:pt idx="896">
                  <c:v>2907760.266116136</c:v>
                </c:pt>
                <c:pt idx="897">
                  <c:v>2907760.495828624</c:v>
                </c:pt>
                <c:pt idx="898">
                  <c:v>2907760.781894797</c:v>
                </c:pt>
                <c:pt idx="899">
                  <c:v>2907760.957932888</c:v>
                </c:pt>
                <c:pt idx="900">
                  <c:v>2907758.507159452</c:v>
                </c:pt>
                <c:pt idx="901">
                  <c:v>2907760.700975017</c:v>
                </c:pt>
                <c:pt idx="902">
                  <c:v>2907760.186136978</c:v>
                </c:pt>
                <c:pt idx="903">
                  <c:v>2907760.039989505</c:v>
                </c:pt>
                <c:pt idx="904">
                  <c:v>2907760.093548646</c:v>
                </c:pt>
                <c:pt idx="905">
                  <c:v>2907759.920145606</c:v>
                </c:pt>
                <c:pt idx="906">
                  <c:v>2907759.213260482</c:v>
                </c:pt>
                <c:pt idx="907">
                  <c:v>2907759.390683156</c:v>
                </c:pt>
                <c:pt idx="908">
                  <c:v>2907759.711474085</c:v>
                </c:pt>
                <c:pt idx="909">
                  <c:v>2907761.310219718</c:v>
                </c:pt>
                <c:pt idx="910">
                  <c:v>2907760.17346201</c:v>
                </c:pt>
                <c:pt idx="911">
                  <c:v>2907759.676775565</c:v>
                </c:pt>
                <c:pt idx="912">
                  <c:v>2907760.221796532</c:v>
                </c:pt>
                <c:pt idx="913">
                  <c:v>2907760.141532828</c:v>
                </c:pt>
                <c:pt idx="914">
                  <c:v>2907762.790574036</c:v>
                </c:pt>
                <c:pt idx="915">
                  <c:v>2907758.952869399</c:v>
                </c:pt>
                <c:pt idx="916">
                  <c:v>2907758.935504038</c:v>
                </c:pt>
                <c:pt idx="917">
                  <c:v>2907759.793585311</c:v>
                </c:pt>
                <c:pt idx="918">
                  <c:v>2907761.443952663</c:v>
                </c:pt>
                <c:pt idx="919">
                  <c:v>2907761.022460436</c:v>
                </c:pt>
                <c:pt idx="920">
                  <c:v>2907759.840577278</c:v>
                </c:pt>
                <c:pt idx="921">
                  <c:v>2907760.177174496</c:v>
                </c:pt>
                <c:pt idx="922">
                  <c:v>2907759.853740002</c:v>
                </c:pt>
                <c:pt idx="923">
                  <c:v>2907759.978032759</c:v>
                </c:pt>
                <c:pt idx="924">
                  <c:v>2907760.857401161</c:v>
                </c:pt>
                <c:pt idx="925">
                  <c:v>2907759.261845109</c:v>
                </c:pt>
                <c:pt idx="926">
                  <c:v>2907760.637552202</c:v>
                </c:pt>
                <c:pt idx="927">
                  <c:v>2907759.656755137</c:v>
                </c:pt>
                <c:pt idx="928">
                  <c:v>2907759.712941277</c:v>
                </c:pt>
                <c:pt idx="929">
                  <c:v>2907759.424590455</c:v>
                </c:pt>
                <c:pt idx="930">
                  <c:v>2907759.41065768</c:v>
                </c:pt>
                <c:pt idx="931">
                  <c:v>2907758.774497465</c:v>
                </c:pt>
                <c:pt idx="932">
                  <c:v>2907759.442948388</c:v>
                </c:pt>
                <c:pt idx="933">
                  <c:v>2907759.627274252</c:v>
                </c:pt>
                <c:pt idx="934">
                  <c:v>2907759.470076485</c:v>
                </c:pt>
                <c:pt idx="935">
                  <c:v>2907758.945274772</c:v>
                </c:pt>
                <c:pt idx="936">
                  <c:v>2907759.148809938</c:v>
                </c:pt>
                <c:pt idx="937">
                  <c:v>2907760.807888435</c:v>
                </c:pt>
                <c:pt idx="938">
                  <c:v>2907759.441957008</c:v>
                </c:pt>
                <c:pt idx="939">
                  <c:v>2907759.031386979</c:v>
                </c:pt>
                <c:pt idx="940">
                  <c:v>2907759.276446632</c:v>
                </c:pt>
                <c:pt idx="941">
                  <c:v>2907760.094564074</c:v>
                </c:pt>
                <c:pt idx="942">
                  <c:v>2907759.822955128</c:v>
                </c:pt>
                <c:pt idx="943">
                  <c:v>2907759.263415078</c:v>
                </c:pt>
                <c:pt idx="944">
                  <c:v>2907759.386576811</c:v>
                </c:pt>
                <c:pt idx="945">
                  <c:v>2907759.360841563</c:v>
                </c:pt>
                <c:pt idx="946">
                  <c:v>2907759.697962029</c:v>
                </c:pt>
                <c:pt idx="947">
                  <c:v>2907759.784333561</c:v>
                </c:pt>
                <c:pt idx="948">
                  <c:v>2907758.964598406</c:v>
                </c:pt>
                <c:pt idx="949">
                  <c:v>2907758.276416707</c:v>
                </c:pt>
                <c:pt idx="950">
                  <c:v>2907759.24390765</c:v>
                </c:pt>
                <c:pt idx="951">
                  <c:v>2907758.832032686</c:v>
                </c:pt>
                <c:pt idx="952">
                  <c:v>2907758.610146813</c:v>
                </c:pt>
                <c:pt idx="953">
                  <c:v>2907759.257544176</c:v>
                </c:pt>
                <c:pt idx="954">
                  <c:v>2907759.463157443</c:v>
                </c:pt>
                <c:pt idx="955">
                  <c:v>2907759.99247008</c:v>
                </c:pt>
                <c:pt idx="956">
                  <c:v>2907759.798563083</c:v>
                </c:pt>
                <c:pt idx="957">
                  <c:v>2907759.615547762</c:v>
                </c:pt>
                <c:pt idx="958">
                  <c:v>2907759.30997051</c:v>
                </c:pt>
                <c:pt idx="959">
                  <c:v>2907759.108810075</c:v>
                </c:pt>
                <c:pt idx="960">
                  <c:v>2907759.743626337</c:v>
                </c:pt>
                <c:pt idx="961">
                  <c:v>2907759.660347578</c:v>
                </c:pt>
                <c:pt idx="962">
                  <c:v>2907759.128141919</c:v>
                </c:pt>
                <c:pt idx="963">
                  <c:v>2907759.222231926</c:v>
                </c:pt>
                <c:pt idx="964">
                  <c:v>2907759.328654542</c:v>
                </c:pt>
                <c:pt idx="965">
                  <c:v>2907758.754795204</c:v>
                </c:pt>
                <c:pt idx="966">
                  <c:v>2907758.909023399</c:v>
                </c:pt>
                <c:pt idx="967">
                  <c:v>2907759.364316985</c:v>
                </c:pt>
                <c:pt idx="968">
                  <c:v>2907758.81056595</c:v>
                </c:pt>
                <c:pt idx="969">
                  <c:v>2907758.209333912</c:v>
                </c:pt>
                <c:pt idx="970">
                  <c:v>2907758.533545788</c:v>
                </c:pt>
                <c:pt idx="971">
                  <c:v>2907758.844847143</c:v>
                </c:pt>
                <c:pt idx="972">
                  <c:v>2907759.374008509</c:v>
                </c:pt>
                <c:pt idx="973">
                  <c:v>2907759.882584111</c:v>
                </c:pt>
                <c:pt idx="974">
                  <c:v>2907759.381178451</c:v>
                </c:pt>
                <c:pt idx="975">
                  <c:v>2907759.618765415</c:v>
                </c:pt>
                <c:pt idx="976">
                  <c:v>2907759.654221775</c:v>
                </c:pt>
                <c:pt idx="977">
                  <c:v>2907759.493790984</c:v>
                </c:pt>
                <c:pt idx="978">
                  <c:v>2907759.796312932</c:v>
                </c:pt>
                <c:pt idx="979">
                  <c:v>2907759.706733925</c:v>
                </c:pt>
                <c:pt idx="980">
                  <c:v>2907759.088063968</c:v>
                </c:pt>
                <c:pt idx="981">
                  <c:v>2907759.046276295</c:v>
                </c:pt>
                <c:pt idx="982">
                  <c:v>2907759.411504787</c:v>
                </c:pt>
                <c:pt idx="983">
                  <c:v>2907759.437087085</c:v>
                </c:pt>
                <c:pt idx="984">
                  <c:v>2907759.563342569</c:v>
                </c:pt>
                <c:pt idx="985">
                  <c:v>2907759.637879316</c:v>
                </c:pt>
                <c:pt idx="986">
                  <c:v>2907760.177895709</c:v>
                </c:pt>
                <c:pt idx="987">
                  <c:v>2907759.464705634</c:v>
                </c:pt>
                <c:pt idx="988">
                  <c:v>2907759.630005204</c:v>
                </c:pt>
                <c:pt idx="989">
                  <c:v>2907759.553301667</c:v>
                </c:pt>
                <c:pt idx="990">
                  <c:v>2907759.120099752</c:v>
                </c:pt>
                <c:pt idx="991">
                  <c:v>2907759.250997018</c:v>
                </c:pt>
                <c:pt idx="992">
                  <c:v>2907759.576892231</c:v>
                </c:pt>
                <c:pt idx="993">
                  <c:v>2907759.663311035</c:v>
                </c:pt>
                <c:pt idx="994">
                  <c:v>2907759.440570994</c:v>
                </c:pt>
                <c:pt idx="995">
                  <c:v>2907759.425573887</c:v>
                </c:pt>
                <c:pt idx="996">
                  <c:v>2907759.548061449</c:v>
                </c:pt>
                <c:pt idx="997">
                  <c:v>2907759.40610516</c:v>
                </c:pt>
                <c:pt idx="998">
                  <c:v>2907759.51172791</c:v>
                </c:pt>
                <c:pt idx="999">
                  <c:v>2907759.41489548</c:v>
                </c:pt>
                <c:pt idx="1000">
                  <c:v>2907758.758991325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4387042.253353265</c:v>
                </c:pt>
                <c:pt idx="30">
                  <c:v>4167853.005412827</c:v>
                </c:pt>
                <c:pt idx="31">
                  <c:v>4134207.421555977</c:v>
                </c:pt>
                <c:pt idx="32">
                  <c:v>4132689.558169779</c:v>
                </c:pt>
                <c:pt idx="33">
                  <c:v>4042385.303834089</c:v>
                </c:pt>
                <c:pt idx="34">
                  <c:v>4040106.700313535</c:v>
                </c:pt>
                <c:pt idx="35">
                  <c:v>3956503.544002073</c:v>
                </c:pt>
                <c:pt idx="36">
                  <c:v>3953627.982681268</c:v>
                </c:pt>
                <c:pt idx="37">
                  <c:v>3870096.429041701</c:v>
                </c:pt>
                <c:pt idx="38">
                  <c:v>3866757.479400816</c:v>
                </c:pt>
                <c:pt idx="39">
                  <c:v>3781457.190427306</c:v>
                </c:pt>
                <c:pt idx="40">
                  <c:v>3777801.399519131</c:v>
                </c:pt>
                <c:pt idx="41">
                  <c:v>3690582.380419069</c:v>
                </c:pt>
                <c:pt idx="42">
                  <c:v>3686701.210143589</c:v>
                </c:pt>
                <c:pt idx="43">
                  <c:v>3597625.537094324</c:v>
                </c:pt>
                <c:pt idx="44">
                  <c:v>3593573.387076344</c:v>
                </c:pt>
                <c:pt idx="45">
                  <c:v>3502914.492992514</c:v>
                </c:pt>
                <c:pt idx="46">
                  <c:v>3498769.888869461</c:v>
                </c:pt>
                <c:pt idx="47">
                  <c:v>3407226.547606493</c:v>
                </c:pt>
                <c:pt idx="48">
                  <c:v>3403045.965535513</c:v>
                </c:pt>
                <c:pt idx="49">
                  <c:v>3311234.119395896</c:v>
                </c:pt>
                <c:pt idx="50">
                  <c:v>3307195.333193742</c:v>
                </c:pt>
                <c:pt idx="51">
                  <c:v>3215654.466859564</c:v>
                </c:pt>
                <c:pt idx="52">
                  <c:v>3211747.388756289</c:v>
                </c:pt>
                <c:pt idx="53">
                  <c:v>3121037.068786102</c:v>
                </c:pt>
                <c:pt idx="54">
                  <c:v>3098884.239884805</c:v>
                </c:pt>
                <c:pt idx="55">
                  <c:v>2917140.587190286</c:v>
                </c:pt>
                <c:pt idx="56">
                  <c:v>2808116.019282819</c:v>
                </c:pt>
                <c:pt idx="57">
                  <c:v>2720863.427641843</c:v>
                </c:pt>
                <c:pt idx="58">
                  <c:v>2637540.508928353</c:v>
                </c:pt>
                <c:pt idx="59">
                  <c:v>2618728.910246024</c:v>
                </c:pt>
                <c:pt idx="60">
                  <c:v>2618642.320134271</c:v>
                </c:pt>
                <c:pt idx="61">
                  <c:v>2576973.089397895</c:v>
                </c:pt>
                <c:pt idx="62">
                  <c:v>2577558.913228462</c:v>
                </c:pt>
                <c:pt idx="63">
                  <c:v>2532505.453175253</c:v>
                </c:pt>
                <c:pt idx="64">
                  <c:v>2533383.08967822</c:v>
                </c:pt>
                <c:pt idx="65">
                  <c:v>2484820.086762141</c:v>
                </c:pt>
                <c:pt idx="66">
                  <c:v>2485808.895784193</c:v>
                </c:pt>
                <c:pt idx="67">
                  <c:v>2434481.366985161</c:v>
                </c:pt>
                <c:pt idx="68">
                  <c:v>2412473.896948534</c:v>
                </c:pt>
                <c:pt idx="69">
                  <c:v>2413466.971349064</c:v>
                </c:pt>
                <c:pt idx="70">
                  <c:v>2366450.881525176</c:v>
                </c:pt>
                <c:pt idx="71">
                  <c:v>2367261.656947246</c:v>
                </c:pt>
                <c:pt idx="72">
                  <c:v>2313893.399682402</c:v>
                </c:pt>
                <c:pt idx="73">
                  <c:v>2261399.305102713</c:v>
                </c:pt>
                <c:pt idx="74">
                  <c:v>2239905.263706031</c:v>
                </c:pt>
                <c:pt idx="75">
                  <c:v>2240483.868626071</c:v>
                </c:pt>
                <c:pt idx="76">
                  <c:v>2193826.381812776</c:v>
                </c:pt>
                <c:pt idx="77">
                  <c:v>2144901.927214831</c:v>
                </c:pt>
                <c:pt idx="78">
                  <c:v>2125888.856267125</c:v>
                </c:pt>
                <c:pt idx="79">
                  <c:v>2126310.756319478</c:v>
                </c:pt>
                <c:pt idx="80">
                  <c:v>2084629.495492782</c:v>
                </c:pt>
                <c:pt idx="81">
                  <c:v>2043403.210832967</c:v>
                </c:pt>
                <c:pt idx="82">
                  <c:v>1976552.689919773</c:v>
                </c:pt>
                <c:pt idx="83">
                  <c:v>1925677.938451611</c:v>
                </c:pt>
                <c:pt idx="84">
                  <c:v>1876274.066410131</c:v>
                </c:pt>
                <c:pt idx="85">
                  <c:v>1835401.25409637</c:v>
                </c:pt>
                <c:pt idx="86">
                  <c:v>1825990.720080856</c:v>
                </c:pt>
                <c:pt idx="87">
                  <c:v>1829330.781508907</c:v>
                </c:pt>
                <c:pt idx="88">
                  <c:v>1814880.29618316</c:v>
                </c:pt>
                <c:pt idx="89">
                  <c:v>1818689.362402831</c:v>
                </c:pt>
                <c:pt idx="90">
                  <c:v>1789765.632428975</c:v>
                </c:pt>
                <c:pt idx="91">
                  <c:v>1763852.483126873</c:v>
                </c:pt>
                <c:pt idx="92">
                  <c:v>1760034.368123547</c:v>
                </c:pt>
                <c:pt idx="93">
                  <c:v>1763758.506065241</c:v>
                </c:pt>
                <c:pt idx="94">
                  <c:v>1730460.704715719</c:v>
                </c:pt>
                <c:pt idx="95">
                  <c:v>1700113.796935962</c:v>
                </c:pt>
                <c:pt idx="96">
                  <c:v>1690491.807533604</c:v>
                </c:pt>
                <c:pt idx="97">
                  <c:v>1693930.306424875</c:v>
                </c:pt>
                <c:pt idx="98">
                  <c:v>1660721.236274497</c:v>
                </c:pt>
                <c:pt idx="99">
                  <c:v>1653025.23902817</c:v>
                </c:pt>
                <c:pt idx="100">
                  <c:v>1650419.778200757</c:v>
                </c:pt>
                <c:pt idx="101">
                  <c:v>1611479.231596815</c:v>
                </c:pt>
                <c:pt idx="102">
                  <c:v>1596404.696886687</c:v>
                </c:pt>
                <c:pt idx="103">
                  <c:v>1599180.704518762</c:v>
                </c:pt>
                <c:pt idx="104">
                  <c:v>1567492.140402296</c:v>
                </c:pt>
                <c:pt idx="105">
                  <c:v>1541927.336600631</c:v>
                </c:pt>
                <c:pt idx="106">
                  <c:v>1534452.024720452</c:v>
                </c:pt>
                <c:pt idx="107">
                  <c:v>1533375.93172337</c:v>
                </c:pt>
                <c:pt idx="108">
                  <c:v>1504013.10874947</c:v>
                </c:pt>
                <c:pt idx="109">
                  <c:v>1467129.4989629</c:v>
                </c:pt>
                <c:pt idx="110">
                  <c:v>1439635.906807379</c:v>
                </c:pt>
                <c:pt idx="111">
                  <c:v>1414125.900266746</c:v>
                </c:pt>
                <c:pt idx="112">
                  <c:v>1386608.159194937</c:v>
                </c:pt>
                <c:pt idx="113">
                  <c:v>1375760.838847859</c:v>
                </c:pt>
                <c:pt idx="114">
                  <c:v>1376581.645220364</c:v>
                </c:pt>
                <c:pt idx="115">
                  <c:v>1370052.879271799</c:v>
                </c:pt>
                <c:pt idx="116">
                  <c:v>1370264.633831712</c:v>
                </c:pt>
                <c:pt idx="117">
                  <c:v>1360386.970125693</c:v>
                </c:pt>
                <c:pt idx="118">
                  <c:v>1360918.37186747</c:v>
                </c:pt>
                <c:pt idx="119">
                  <c:v>1338491.554843972</c:v>
                </c:pt>
                <c:pt idx="120">
                  <c:v>1328232.8447544</c:v>
                </c:pt>
                <c:pt idx="121">
                  <c:v>1328144.090035307</c:v>
                </c:pt>
                <c:pt idx="122">
                  <c:v>1307931.563720729</c:v>
                </c:pt>
                <c:pt idx="123">
                  <c:v>1287808.275397359</c:v>
                </c:pt>
                <c:pt idx="124">
                  <c:v>1282481.594936166</c:v>
                </c:pt>
                <c:pt idx="125">
                  <c:v>1282319.050007931</c:v>
                </c:pt>
                <c:pt idx="126">
                  <c:v>1262753.132530147</c:v>
                </c:pt>
                <c:pt idx="127">
                  <c:v>1251585.201079892</c:v>
                </c:pt>
                <c:pt idx="128">
                  <c:v>1251229.603039837</c:v>
                </c:pt>
                <c:pt idx="129">
                  <c:v>1227000.041442233</c:v>
                </c:pt>
                <c:pt idx="130">
                  <c:v>1217803.601539885</c:v>
                </c:pt>
                <c:pt idx="131">
                  <c:v>1217332.390747766</c:v>
                </c:pt>
                <c:pt idx="132">
                  <c:v>1199631.774832307</c:v>
                </c:pt>
                <c:pt idx="133">
                  <c:v>1186987.44592814</c:v>
                </c:pt>
                <c:pt idx="134">
                  <c:v>1180557.289816787</c:v>
                </c:pt>
                <c:pt idx="135">
                  <c:v>1179683.880023735</c:v>
                </c:pt>
                <c:pt idx="136">
                  <c:v>1157712.654058255</c:v>
                </c:pt>
                <c:pt idx="137">
                  <c:v>1140377.212793757</c:v>
                </c:pt>
                <c:pt idx="138">
                  <c:v>1122007.041806182</c:v>
                </c:pt>
                <c:pt idx="139">
                  <c:v>1102981.886247549</c:v>
                </c:pt>
                <c:pt idx="140">
                  <c:v>1096126.836631676</c:v>
                </c:pt>
                <c:pt idx="141">
                  <c:v>1096911.333077361</c:v>
                </c:pt>
                <c:pt idx="142">
                  <c:v>1092648.907273566</c:v>
                </c:pt>
                <c:pt idx="143">
                  <c:v>1093170.252407524</c:v>
                </c:pt>
                <c:pt idx="144">
                  <c:v>1087666.36871067</c:v>
                </c:pt>
                <c:pt idx="145">
                  <c:v>1087987.273502837</c:v>
                </c:pt>
                <c:pt idx="146">
                  <c:v>1072149.489643539</c:v>
                </c:pt>
                <c:pt idx="147">
                  <c:v>1065645.879102003</c:v>
                </c:pt>
                <c:pt idx="148">
                  <c:v>1066010.403832621</c:v>
                </c:pt>
                <c:pt idx="149">
                  <c:v>1051714.42207008</c:v>
                </c:pt>
                <c:pt idx="150">
                  <c:v>1038426.109608077</c:v>
                </c:pt>
                <c:pt idx="151">
                  <c:v>1031070.806328166</c:v>
                </c:pt>
                <c:pt idx="152">
                  <c:v>1031298.973711379</c:v>
                </c:pt>
                <c:pt idx="153">
                  <c:v>1019091.443169712</c:v>
                </c:pt>
                <c:pt idx="154">
                  <c:v>1012939.18483165</c:v>
                </c:pt>
                <c:pt idx="155">
                  <c:v>1012811.825510552</c:v>
                </c:pt>
                <c:pt idx="156">
                  <c:v>996869.991150368</c:v>
                </c:pt>
                <c:pt idx="157">
                  <c:v>989954.9474693597</c:v>
                </c:pt>
                <c:pt idx="158">
                  <c:v>990051.5977866596</c:v>
                </c:pt>
                <c:pt idx="159">
                  <c:v>984453.2341609217</c:v>
                </c:pt>
                <c:pt idx="160">
                  <c:v>984874.0078215337</c:v>
                </c:pt>
                <c:pt idx="161">
                  <c:v>970895.9488109431</c:v>
                </c:pt>
                <c:pt idx="162">
                  <c:v>962197.2852671881</c:v>
                </c:pt>
                <c:pt idx="163">
                  <c:v>949152.0503091656</c:v>
                </c:pt>
                <c:pt idx="164">
                  <c:v>938299.9610397201</c:v>
                </c:pt>
                <c:pt idx="165">
                  <c:v>927653.4751440106</c:v>
                </c:pt>
                <c:pt idx="166">
                  <c:v>916318.0610216673</c:v>
                </c:pt>
                <c:pt idx="167">
                  <c:v>909291.9342321247</c:v>
                </c:pt>
                <c:pt idx="168">
                  <c:v>904335.8574398282</c:v>
                </c:pt>
                <c:pt idx="169">
                  <c:v>904643.6329064807</c:v>
                </c:pt>
                <c:pt idx="170">
                  <c:v>902530.5834350372</c:v>
                </c:pt>
                <c:pt idx="171">
                  <c:v>902628.8825117296</c:v>
                </c:pt>
                <c:pt idx="172">
                  <c:v>900969.5528033397</c:v>
                </c:pt>
                <c:pt idx="173">
                  <c:v>901269.2092018645</c:v>
                </c:pt>
                <c:pt idx="174">
                  <c:v>889891.5081243401</c:v>
                </c:pt>
                <c:pt idx="175">
                  <c:v>885091.6133459473</c:v>
                </c:pt>
                <c:pt idx="176">
                  <c:v>885031.1201275998</c:v>
                </c:pt>
                <c:pt idx="177">
                  <c:v>872903.7579017633</c:v>
                </c:pt>
                <c:pt idx="178">
                  <c:v>868204.9768626346</c:v>
                </c:pt>
                <c:pt idx="179">
                  <c:v>868161.0376475939</c:v>
                </c:pt>
                <c:pt idx="180">
                  <c:v>859186.6822214975</c:v>
                </c:pt>
                <c:pt idx="181">
                  <c:v>855011.7530371058</c:v>
                </c:pt>
                <c:pt idx="182">
                  <c:v>854915.3199115503</c:v>
                </c:pt>
                <c:pt idx="183">
                  <c:v>843471.1896798421</c:v>
                </c:pt>
                <c:pt idx="184">
                  <c:v>839253.0096313811</c:v>
                </c:pt>
                <c:pt idx="185">
                  <c:v>835750.4561894208</c:v>
                </c:pt>
                <c:pt idx="186">
                  <c:v>836196.9469737115</c:v>
                </c:pt>
                <c:pt idx="187">
                  <c:v>831703.5636842363</c:v>
                </c:pt>
                <c:pt idx="188">
                  <c:v>831505.7106928745</c:v>
                </c:pt>
                <c:pt idx="189">
                  <c:v>822160.2895658168</c:v>
                </c:pt>
                <c:pt idx="190">
                  <c:v>815027.8130418507</c:v>
                </c:pt>
                <c:pt idx="191">
                  <c:v>807608.2479878175</c:v>
                </c:pt>
                <c:pt idx="192">
                  <c:v>799651.4014255945</c:v>
                </c:pt>
                <c:pt idx="193">
                  <c:v>788895.0489350415</c:v>
                </c:pt>
                <c:pt idx="194">
                  <c:v>785042.6323646096</c:v>
                </c:pt>
                <c:pt idx="195">
                  <c:v>785451.6939180094</c:v>
                </c:pt>
                <c:pt idx="196">
                  <c:v>781353.1446649201</c:v>
                </c:pt>
                <c:pt idx="197">
                  <c:v>781727.1630530219</c:v>
                </c:pt>
                <c:pt idx="198">
                  <c:v>780090.7034096483</c:v>
                </c:pt>
                <c:pt idx="199">
                  <c:v>779960.1253234348</c:v>
                </c:pt>
                <c:pt idx="200">
                  <c:v>778508.6631372771</c:v>
                </c:pt>
                <c:pt idx="201">
                  <c:v>778302.4824811283</c:v>
                </c:pt>
                <c:pt idx="202">
                  <c:v>771341.4388402529</c:v>
                </c:pt>
                <c:pt idx="203">
                  <c:v>766827.1949000184</c:v>
                </c:pt>
                <c:pt idx="204">
                  <c:v>759513.8815717024</c:v>
                </c:pt>
                <c:pt idx="205">
                  <c:v>756128.4245148419</c:v>
                </c:pt>
                <c:pt idx="206">
                  <c:v>756417.5585914663</c:v>
                </c:pt>
                <c:pt idx="207">
                  <c:v>750912.2003626914</c:v>
                </c:pt>
                <c:pt idx="208">
                  <c:v>747709.6008079847</c:v>
                </c:pt>
                <c:pt idx="209">
                  <c:v>747968.3563734184</c:v>
                </c:pt>
                <c:pt idx="210">
                  <c:v>740307.1519360488</c:v>
                </c:pt>
                <c:pt idx="211">
                  <c:v>735329.0219293621</c:v>
                </c:pt>
                <c:pt idx="212">
                  <c:v>735152.6583341815</c:v>
                </c:pt>
                <c:pt idx="213">
                  <c:v>732362.7739798997</c:v>
                </c:pt>
                <c:pt idx="214">
                  <c:v>732402.8832152155</c:v>
                </c:pt>
                <c:pt idx="215">
                  <c:v>729847.0932403263</c:v>
                </c:pt>
                <c:pt idx="216">
                  <c:v>730298.2345086962</c:v>
                </c:pt>
                <c:pt idx="217">
                  <c:v>721797.2860555786</c:v>
                </c:pt>
                <c:pt idx="218">
                  <c:v>716647.8552765144</c:v>
                </c:pt>
                <c:pt idx="219">
                  <c:v>711126.0057280277</c:v>
                </c:pt>
                <c:pt idx="220">
                  <c:v>707703.9946819529</c:v>
                </c:pt>
                <c:pt idx="221">
                  <c:v>704027.8361928802</c:v>
                </c:pt>
                <c:pt idx="222">
                  <c:v>703845.8143018172</c:v>
                </c:pt>
                <c:pt idx="223">
                  <c:v>701912.9368141702</c:v>
                </c:pt>
                <c:pt idx="224">
                  <c:v>701697.4530146488</c:v>
                </c:pt>
                <c:pt idx="225">
                  <c:v>700231.7092258128</c:v>
                </c:pt>
                <c:pt idx="226">
                  <c:v>700678.6854684878</c:v>
                </c:pt>
                <c:pt idx="227">
                  <c:v>698935.3354547544</c:v>
                </c:pt>
                <c:pt idx="228">
                  <c:v>699306.5208102209</c:v>
                </c:pt>
                <c:pt idx="229">
                  <c:v>693718.0048209697</c:v>
                </c:pt>
                <c:pt idx="230">
                  <c:v>690823.1916844667</c:v>
                </c:pt>
                <c:pt idx="231">
                  <c:v>690683.392237806</c:v>
                </c:pt>
                <c:pt idx="232">
                  <c:v>685226.49289375</c:v>
                </c:pt>
                <c:pt idx="233">
                  <c:v>682371.4196285345</c:v>
                </c:pt>
                <c:pt idx="234">
                  <c:v>682498.3470935219</c:v>
                </c:pt>
                <c:pt idx="235">
                  <c:v>678476.4878402057</c:v>
                </c:pt>
                <c:pt idx="236">
                  <c:v>675798.6956532063</c:v>
                </c:pt>
                <c:pt idx="237">
                  <c:v>674627.6459841952</c:v>
                </c:pt>
                <c:pt idx="238">
                  <c:v>671069.6307884343</c:v>
                </c:pt>
                <c:pt idx="239">
                  <c:v>672216.1489038669</c:v>
                </c:pt>
                <c:pt idx="240">
                  <c:v>671659.86972987</c:v>
                </c:pt>
                <c:pt idx="241">
                  <c:v>670406.5086373794</c:v>
                </c:pt>
                <c:pt idx="242">
                  <c:v>670552.1005905388</c:v>
                </c:pt>
                <c:pt idx="243">
                  <c:v>669341.9019724093</c:v>
                </c:pt>
                <c:pt idx="244">
                  <c:v>669050.6112333854</c:v>
                </c:pt>
                <c:pt idx="245">
                  <c:v>666308.258935655</c:v>
                </c:pt>
                <c:pt idx="246">
                  <c:v>665602.2249122201</c:v>
                </c:pt>
                <c:pt idx="247">
                  <c:v>659648.1749096799</c:v>
                </c:pt>
                <c:pt idx="248">
                  <c:v>658922.7229324713</c:v>
                </c:pt>
                <c:pt idx="249">
                  <c:v>658368.7056793411</c:v>
                </c:pt>
                <c:pt idx="250">
                  <c:v>657180.8835031635</c:v>
                </c:pt>
                <c:pt idx="251">
                  <c:v>656360.2404058439</c:v>
                </c:pt>
                <c:pt idx="252">
                  <c:v>656223.0167224109</c:v>
                </c:pt>
                <c:pt idx="253">
                  <c:v>655886.1280356507</c:v>
                </c:pt>
                <c:pt idx="254">
                  <c:v>656098.6096506788</c:v>
                </c:pt>
                <c:pt idx="255">
                  <c:v>656559.8013275104</c:v>
                </c:pt>
                <c:pt idx="256">
                  <c:v>655136.0240433854</c:v>
                </c:pt>
                <c:pt idx="257">
                  <c:v>654933.8512028336</c:v>
                </c:pt>
                <c:pt idx="258">
                  <c:v>655405.4928775941</c:v>
                </c:pt>
                <c:pt idx="259">
                  <c:v>653771.8135403373</c:v>
                </c:pt>
                <c:pt idx="260">
                  <c:v>653041.5261994124</c:v>
                </c:pt>
                <c:pt idx="261">
                  <c:v>653835.6104868845</c:v>
                </c:pt>
                <c:pt idx="262">
                  <c:v>654264.3530290987</c:v>
                </c:pt>
                <c:pt idx="263">
                  <c:v>656304.2419350017</c:v>
                </c:pt>
                <c:pt idx="264">
                  <c:v>654769.7512247782</c:v>
                </c:pt>
                <c:pt idx="265">
                  <c:v>656363.2248794971</c:v>
                </c:pt>
                <c:pt idx="266">
                  <c:v>655270.3851234206</c:v>
                </c:pt>
                <c:pt idx="267">
                  <c:v>655955.6329599585</c:v>
                </c:pt>
                <c:pt idx="268">
                  <c:v>654425.361252313</c:v>
                </c:pt>
                <c:pt idx="269">
                  <c:v>654971.5087305566</c:v>
                </c:pt>
                <c:pt idx="270">
                  <c:v>655052.4422410863</c:v>
                </c:pt>
                <c:pt idx="271">
                  <c:v>654332.5268480391</c:v>
                </c:pt>
                <c:pt idx="272">
                  <c:v>654751.5514289765</c:v>
                </c:pt>
                <c:pt idx="273">
                  <c:v>651408.6524708288</c:v>
                </c:pt>
                <c:pt idx="274">
                  <c:v>653008.7969268714</c:v>
                </c:pt>
                <c:pt idx="275">
                  <c:v>654099.3001570917</c:v>
                </c:pt>
                <c:pt idx="276">
                  <c:v>652084.4806376424</c:v>
                </c:pt>
                <c:pt idx="277">
                  <c:v>649498.5354014013</c:v>
                </c:pt>
                <c:pt idx="278">
                  <c:v>650482.004968524</c:v>
                </c:pt>
                <c:pt idx="279">
                  <c:v>649447.8874405099</c:v>
                </c:pt>
                <c:pt idx="280">
                  <c:v>649570.6034083242</c:v>
                </c:pt>
                <c:pt idx="281">
                  <c:v>649687.6427071725</c:v>
                </c:pt>
                <c:pt idx="282">
                  <c:v>649596.5875346971</c:v>
                </c:pt>
                <c:pt idx="283">
                  <c:v>647304.5470725473</c:v>
                </c:pt>
                <c:pt idx="284">
                  <c:v>647026.477517535</c:v>
                </c:pt>
                <c:pt idx="285">
                  <c:v>646365.5481657912</c:v>
                </c:pt>
                <c:pt idx="286">
                  <c:v>647014.0054799326</c:v>
                </c:pt>
                <c:pt idx="287">
                  <c:v>645149.0435459834</c:v>
                </c:pt>
                <c:pt idx="288">
                  <c:v>646596.5243093859</c:v>
                </c:pt>
                <c:pt idx="289">
                  <c:v>645854.3417879308</c:v>
                </c:pt>
                <c:pt idx="290">
                  <c:v>645607.8298909187</c:v>
                </c:pt>
                <c:pt idx="291">
                  <c:v>640699.9398005767</c:v>
                </c:pt>
                <c:pt idx="292">
                  <c:v>647521.7489210335</c:v>
                </c:pt>
                <c:pt idx="293">
                  <c:v>646362.4163338306</c:v>
                </c:pt>
                <c:pt idx="294">
                  <c:v>646006.1246054288</c:v>
                </c:pt>
                <c:pt idx="295">
                  <c:v>645211.0081661777</c:v>
                </c:pt>
                <c:pt idx="296">
                  <c:v>645993.6831745848</c:v>
                </c:pt>
                <c:pt idx="297">
                  <c:v>643922.1971928113</c:v>
                </c:pt>
                <c:pt idx="298">
                  <c:v>645302.0725947354</c:v>
                </c:pt>
                <c:pt idx="299">
                  <c:v>647378.4706765177</c:v>
                </c:pt>
                <c:pt idx="300">
                  <c:v>645061.5069419089</c:v>
                </c:pt>
                <c:pt idx="301">
                  <c:v>647354.7846107254</c:v>
                </c:pt>
                <c:pt idx="302">
                  <c:v>643881.6696155475</c:v>
                </c:pt>
                <c:pt idx="303">
                  <c:v>644617.5657363784</c:v>
                </c:pt>
                <c:pt idx="304">
                  <c:v>643121.8938305452</c:v>
                </c:pt>
                <c:pt idx="305">
                  <c:v>645314.2830758143</c:v>
                </c:pt>
                <c:pt idx="306">
                  <c:v>643902.9219086323</c:v>
                </c:pt>
                <c:pt idx="307">
                  <c:v>643659.7161005323</c:v>
                </c:pt>
                <c:pt idx="308">
                  <c:v>643951.2724766379</c:v>
                </c:pt>
                <c:pt idx="309">
                  <c:v>643201.683338694</c:v>
                </c:pt>
                <c:pt idx="310">
                  <c:v>642740.5823903645</c:v>
                </c:pt>
                <c:pt idx="311">
                  <c:v>642752.7149737191</c:v>
                </c:pt>
                <c:pt idx="312">
                  <c:v>642249.225896618</c:v>
                </c:pt>
                <c:pt idx="313">
                  <c:v>641134.2232660922</c:v>
                </c:pt>
                <c:pt idx="314">
                  <c:v>642362.137104965</c:v>
                </c:pt>
                <c:pt idx="315">
                  <c:v>642756.2990296819</c:v>
                </c:pt>
                <c:pt idx="316">
                  <c:v>641848.1322213901</c:v>
                </c:pt>
                <c:pt idx="317">
                  <c:v>642601.2988195828</c:v>
                </c:pt>
                <c:pt idx="318">
                  <c:v>643416.290881407</c:v>
                </c:pt>
                <c:pt idx="319">
                  <c:v>643387.8770183116</c:v>
                </c:pt>
                <c:pt idx="320">
                  <c:v>643913.0896647183</c:v>
                </c:pt>
                <c:pt idx="321">
                  <c:v>644483.2428964904</c:v>
                </c:pt>
                <c:pt idx="322">
                  <c:v>642596.076891386</c:v>
                </c:pt>
                <c:pt idx="323">
                  <c:v>642748.3732045109</c:v>
                </c:pt>
                <c:pt idx="324">
                  <c:v>641936.9080784896</c:v>
                </c:pt>
                <c:pt idx="325">
                  <c:v>642853.1340840081</c:v>
                </c:pt>
                <c:pt idx="326">
                  <c:v>644155.5128583418</c:v>
                </c:pt>
                <c:pt idx="327">
                  <c:v>644638.3152454832</c:v>
                </c:pt>
                <c:pt idx="328">
                  <c:v>644121.8462787713</c:v>
                </c:pt>
                <c:pt idx="329">
                  <c:v>644641.8770799108</c:v>
                </c:pt>
                <c:pt idx="330">
                  <c:v>645584.7079673146</c:v>
                </c:pt>
                <c:pt idx="331">
                  <c:v>645590.6585602387</c:v>
                </c:pt>
                <c:pt idx="332">
                  <c:v>645912.1225965359</c:v>
                </c:pt>
                <c:pt idx="333">
                  <c:v>645860.0263854007</c:v>
                </c:pt>
                <c:pt idx="334">
                  <c:v>645967.569748074</c:v>
                </c:pt>
                <c:pt idx="335">
                  <c:v>645340.9411041235</c:v>
                </c:pt>
                <c:pt idx="336">
                  <c:v>645764.5637037401</c:v>
                </c:pt>
                <c:pt idx="337">
                  <c:v>644662.3583530044</c:v>
                </c:pt>
                <c:pt idx="338">
                  <c:v>646376.2973413258</c:v>
                </c:pt>
                <c:pt idx="339">
                  <c:v>645299.6037161199</c:v>
                </c:pt>
                <c:pt idx="340">
                  <c:v>645983.0442875475</c:v>
                </c:pt>
                <c:pt idx="341">
                  <c:v>646172.1511054625</c:v>
                </c:pt>
                <c:pt idx="342">
                  <c:v>646234.3435827408</c:v>
                </c:pt>
                <c:pt idx="343">
                  <c:v>645947.7915200054</c:v>
                </c:pt>
                <c:pt idx="344">
                  <c:v>647063.621238959</c:v>
                </c:pt>
                <c:pt idx="345">
                  <c:v>646567.0032009213</c:v>
                </c:pt>
                <c:pt idx="346">
                  <c:v>645751.8222198482</c:v>
                </c:pt>
                <c:pt idx="347">
                  <c:v>645873.6454763769</c:v>
                </c:pt>
                <c:pt idx="348">
                  <c:v>645412.5086071909</c:v>
                </c:pt>
                <c:pt idx="349">
                  <c:v>646963.8886833946</c:v>
                </c:pt>
                <c:pt idx="350">
                  <c:v>645841.9103879365</c:v>
                </c:pt>
                <c:pt idx="351">
                  <c:v>644969.1623451447</c:v>
                </c:pt>
                <c:pt idx="352">
                  <c:v>646387.6494165926</c:v>
                </c:pt>
                <c:pt idx="353">
                  <c:v>645511.4642589444</c:v>
                </c:pt>
                <c:pt idx="354">
                  <c:v>644762.5679916283</c:v>
                </c:pt>
                <c:pt idx="355">
                  <c:v>644541.3492056311</c:v>
                </c:pt>
                <c:pt idx="356">
                  <c:v>644405.2010165364</c:v>
                </c:pt>
                <c:pt idx="357">
                  <c:v>644366.5537728962</c:v>
                </c:pt>
                <c:pt idx="358">
                  <c:v>644225.0098132682</c:v>
                </c:pt>
                <c:pt idx="359">
                  <c:v>644242.0258013557</c:v>
                </c:pt>
                <c:pt idx="360">
                  <c:v>644128.762409987</c:v>
                </c:pt>
                <c:pt idx="361">
                  <c:v>644091.0577282406</c:v>
                </c:pt>
                <c:pt idx="362">
                  <c:v>644749.3353314777</c:v>
                </c:pt>
                <c:pt idx="363">
                  <c:v>644665.7692447891</c:v>
                </c:pt>
                <c:pt idx="364">
                  <c:v>645546.3767447007</c:v>
                </c:pt>
                <c:pt idx="365">
                  <c:v>644438.9824813969</c:v>
                </c:pt>
                <c:pt idx="366">
                  <c:v>646115.5347856078</c:v>
                </c:pt>
                <c:pt idx="367">
                  <c:v>644124.3329338765</c:v>
                </c:pt>
                <c:pt idx="368">
                  <c:v>643273.2877011978</c:v>
                </c:pt>
                <c:pt idx="369">
                  <c:v>644153.567942478</c:v>
                </c:pt>
                <c:pt idx="370">
                  <c:v>643937.250095501</c:v>
                </c:pt>
                <c:pt idx="371">
                  <c:v>644848.0709591146</c:v>
                </c:pt>
                <c:pt idx="372">
                  <c:v>644598.7427300483</c:v>
                </c:pt>
                <c:pt idx="373">
                  <c:v>644263.2192590447</c:v>
                </c:pt>
                <c:pt idx="374">
                  <c:v>644399.4200156048</c:v>
                </c:pt>
                <c:pt idx="375">
                  <c:v>644980.3794368732</c:v>
                </c:pt>
                <c:pt idx="376">
                  <c:v>644251.1881044154</c:v>
                </c:pt>
                <c:pt idx="377">
                  <c:v>643736.9095076594</c:v>
                </c:pt>
                <c:pt idx="378">
                  <c:v>644448.4428022552</c:v>
                </c:pt>
                <c:pt idx="379">
                  <c:v>643849.8417975949</c:v>
                </c:pt>
                <c:pt idx="380">
                  <c:v>644605.0759823464</c:v>
                </c:pt>
                <c:pt idx="381">
                  <c:v>645577.5245681879</c:v>
                </c:pt>
                <c:pt idx="382">
                  <c:v>645511.6677456843</c:v>
                </c:pt>
                <c:pt idx="383">
                  <c:v>645769.2499512109</c:v>
                </c:pt>
                <c:pt idx="384">
                  <c:v>645665.5086581426</c:v>
                </c:pt>
                <c:pt idx="385">
                  <c:v>646008.4178662834</c:v>
                </c:pt>
                <c:pt idx="386">
                  <c:v>645809.7363043916</c:v>
                </c:pt>
                <c:pt idx="387">
                  <c:v>646675.2737243817</c:v>
                </c:pt>
                <c:pt idx="388">
                  <c:v>645800.5886486646</c:v>
                </c:pt>
                <c:pt idx="389">
                  <c:v>646323.1802528182</c:v>
                </c:pt>
                <c:pt idx="390">
                  <c:v>645921.2055742096</c:v>
                </c:pt>
                <c:pt idx="391">
                  <c:v>647267.7604631805</c:v>
                </c:pt>
                <c:pt idx="392">
                  <c:v>646249.3590007068</c:v>
                </c:pt>
                <c:pt idx="393">
                  <c:v>645918.7474420521</c:v>
                </c:pt>
                <c:pt idx="394">
                  <c:v>646004.1113590477</c:v>
                </c:pt>
                <c:pt idx="395">
                  <c:v>645640.9381173532</c:v>
                </c:pt>
                <c:pt idx="396">
                  <c:v>646118.266224318</c:v>
                </c:pt>
                <c:pt idx="397">
                  <c:v>645695.9542938122</c:v>
                </c:pt>
                <c:pt idx="398">
                  <c:v>645401.9916422664</c:v>
                </c:pt>
                <c:pt idx="399">
                  <c:v>646028.9658152908</c:v>
                </c:pt>
                <c:pt idx="400">
                  <c:v>645561.6424648956</c:v>
                </c:pt>
                <c:pt idx="401">
                  <c:v>646180.1671176273</c:v>
                </c:pt>
                <c:pt idx="402">
                  <c:v>645556.3760866676</c:v>
                </c:pt>
                <c:pt idx="403">
                  <c:v>645467.0825693603</c:v>
                </c:pt>
                <c:pt idx="404">
                  <c:v>645655.6734535302</c:v>
                </c:pt>
                <c:pt idx="405">
                  <c:v>646223.5319079657</c:v>
                </c:pt>
                <c:pt idx="406">
                  <c:v>645515.1247846039</c:v>
                </c:pt>
                <c:pt idx="407">
                  <c:v>646003.278398996</c:v>
                </c:pt>
                <c:pt idx="408">
                  <c:v>645436.7735441988</c:v>
                </c:pt>
                <c:pt idx="409">
                  <c:v>644758.0539231225</c:v>
                </c:pt>
                <c:pt idx="410">
                  <c:v>644648.1777054683</c:v>
                </c:pt>
                <c:pt idx="411">
                  <c:v>644958.0296560079</c:v>
                </c:pt>
                <c:pt idx="412">
                  <c:v>644460.0734811168</c:v>
                </c:pt>
                <c:pt idx="413">
                  <c:v>645067.0453376125</c:v>
                </c:pt>
                <c:pt idx="414">
                  <c:v>645144.3654891793</c:v>
                </c:pt>
                <c:pt idx="415">
                  <c:v>644879.2881939752</c:v>
                </c:pt>
                <c:pt idx="416">
                  <c:v>645323.3345635951</c:v>
                </c:pt>
                <c:pt idx="417">
                  <c:v>645793.053699313</c:v>
                </c:pt>
                <c:pt idx="418">
                  <c:v>644921.3597005741</c:v>
                </c:pt>
                <c:pt idx="419">
                  <c:v>644394.5415515432</c:v>
                </c:pt>
                <c:pt idx="420">
                  <c:v>645250.7514966135</c:v>
                </c:pt>
                <c:pt idx="421">
                  <c:v>645407.7055629429</c:v>
                </c:pt>
                <c:pt idx="422">
                  <c:v>645386.6102331984</c:v>
                </c:pt>
                <c:pt idx="423">
                  <c:v>644971.2941803874</c:v>
                </c:pt>
                <c:pt idx="424">
                  <c:v>645178.0634811062</c:v>
                </c:pt>
                <c:pt idx="425">
                  <c:v>644933.681639879</c:v>
                </c:pt>
                <c:pt idx="426">
                  <c:v>645330.2722610839</c:v>
                </c:pt>
                <c:pt idx="427">
                  <c:v>645153.5596756859</c:v>
                </c:pt>
                <c:pt idx="428">
                  <c:v>645462.3205802551</c:v>
                </c:pt>
                <c:pt idx="429">
                  <c:v>645938.3144914426</c:v>
                </c:pt>
                <c:pt idx="430">
                  <c:v>645108.6308875238</c:v>
                </c:pt>
                <c:pt idx="431">
                  <c:v>645295.7693561878</c:v>
                </c:pt>
                <c:pt idx="432">
                  <c:v>645584.1081756266</c:v>
                </c:pt>
                <c:pt idx="433">
                  <c:v>645488.24805757</c:v>
                </c:pt>
                <c:pt idx="434">
                  <c:v>645655.8429967246</c:v>
                </c:pt>
                <c:pt idx="435">
                  <c:v>645803.7540325385</c:v>
                </c:pt>
                <c:pt idx="436">
                  <c:v>646070.4181286833</c:v>
                </c:pt>
                <c:pt idx="437">
                  <c:v>645995.6972790627</c:v>
                </c:pt>
                <c:pt idx="438">
                  <c:v>645969.0637760157</c:v>
                </c:pt>
                <c:pt idx="439">
                  <c:v>645965.8924220867</c:v>
                </c:pt>
                <c:pt idx="440">
                  <c:v>645866.8652528743</c:v>
                </c:pt>
                <c:pt idx="441">
                  <c:v>645856.9542908942</c:v>
                </c:pt>
                <c:pt idx="442">
                  <c:v>645900.5294594076</c:v>
                </c:pt>
                <c:pt idx="443">
                  <c:v>645969.8992658326</c:v>
                </c:pt>
                <c:pt idx="444">
                  <c:v>645792.5007322108</c:v>
                </c:pt>
                <c:pt idx="445">
                  <c:v>645909.1979518252</c:v>
                </c:pt>
                <c:pt idx="446">
                  <c:v>645340.7812784422</c:v>
                </c:pt>
                <c:pt idx="447">
                  <c:v>645740.7067986721</c:v>
                </c:pt>
                <c:pt idx="448">
                  <c:v>646194.433232732</c:v>
                </c:pt>
                <c:pt idx="449">
                  <c:v>645696.3127154178</c:v>
                </c:pt>
                <c:pt idx="450">
                  <c:v>645731.6590028432</c:v>
                </c:pt>
                <c:pt idx="451">
                  <c:v>645882.4586781966</c:v>
                </c:pt>
                <c:pt idx="452">
                  <c:v>645657.2653378773</c:v>
                </c:pt>
                <c:pt idx="453">
                  <c:v>645806.0921277541</c:v>
                </c:pt>
                <c:pt idx="454">
                  <c:v>645859.8282429333</c:v>
                </c:pt>
                <c:pt idx="455">
                  <c:v>645665.5510103242</c:v>
                </c:pt>
                <c:pt idx="456">
                  <c:v>645843.3928612192</c:v>
                </c:pt>
                <c:pt idx="457">
                  <c:v>645615.5315386435</c:v>
                </c:pt>
                <c:pt idx="458">
                  <c:v>645514.3785959091</c:v>
                </c:pt>
                <c:pt idx="459">
                  <c:v>645532.4587420913</c:v>
                </c:pt>
                <c:pt idx="460">
                  <c:v>645522.5156077916</c:v>
                </c:pt>
                <c:pt idx="461">
                  <c:v>645603.954413455</c:v>
                </c:pt>
                <c:pt idx="462">
                  <c:v>645606.6947304116</c:v>
                </c:pt>
                <c:pt idx="463">
                  <c:v>645830.5080448982</c:v>
                </c:pt>
                <c:pt idx="464">
                  <c:v>645641.9192780204</c:v>
                </c:pt>
                <c:pt idx="465">
                  <c:v>645505.7202244267</c:v>
                </c:pt>
                <c:pt idx="466">
                  <c:v>645606.1752775116</c:v>
                </c:pt>
                <c:pt idx="467">
                  <c:v>645444.5371878543</c:v>
                </c:pt>
                <c:pt idx="468">
                  <c:v>645461.5682459193</c:v>
                </c:pt>
                <c:pt idx="469">
                  <c:v>645594.7522361538</c:v>
                </c:pt>
                <c:pt idx="470">
                  <c:v>645764.5895395887</c:v>
                </c:pt>
                <c:pt idx="471">
                  <c:v>645450.5807809068</c:v>
                </c:pt>
                <c:pt idx="472">
                  <c:v>645335.5438510925</c:v>
                </c:pt>
                <c:pt idx="473">
                  <c:v>645844.4559665099</c:v>
                </c:pt>
                <c:pt idx="474">
                  <c:v>645991.9699476311</c:v>
                </c:pt>
                <c:pt idx="475">
                  <c:v>645999.0016579973</c:v>
                </c:pt>
                <c:pt idx="476">
                  <c:v>646371.5783216301</c:v>
                </c:pt>
                <c:pt idx="477">
                  <c:v>646132.2674851784</c:v>
                </c:pt>
                <c:pt idx="478">
                  <c:v>645615.6891762298</c:v>
                </c:pt>
                <c:pt idx="479">
                  <c:v>645965.7019724108</c:v>
                </c:pt>
                <c:pt idx="480">
                  <c:v>645938.4024814442</c:v>
                </c:pt>
                <c:pt idx="481">
                  <c:v>645968.219941585</c:v>
                </c:pt>
                <c:pt idx="482">
                  <c:v>646184.1438489659</c:v>
                </c:pt>
                <c:pt idx="483">
                  <c:v>646142.8826095881</c:v>
                </c:pt>
                <c:pt idx="484">
                  <c:v>646227.523113407</c:v>
                </c:pt>
                <c:pt idx="485">
                  <c:v>646290.2268595992</c:v>
                </c:pt>
                <c:pt idx="486">
                  <c:v>646204.4222473865</c:v>
                </c:pt>
                <c:pt idx="487">
                  <c:v>646288.5532811447</c:v>
                </c:pt>
                <c:pt idx="488">
                  <c:v>646176.5350094278</c:v>
                </c:pt>
                <c:pt idx="489">
                  <c:v>646358.8825843459</c:v>
                </c:pt>
                <c:pt idx="490">
                  <c:v>646267.4003540792</c:v>
                </c:pt>
                <c:pt idx="491">
                  <c:v>646195.8460177864</c:v>
                </c:pt>
                <c:pt idx="492">
                  <c:v>646230.8321965921</c:v>
                </c:pt>
                <c:pt idx="493">
                  <c:v>646135.4753027759</c:v>
                </c:pt>
                <c:pt idx="494">
                  <c:v>646197.7299519752</c:v>
                </c:pt>
                <c:pt idx="495">
                  <c:v>646054.9800455198</c:v>
                </c:pt>
                <c:pt idx="496">
                  <c:v>646276.9548523743</c:v>
                </c:pt>
                <c:pt idx="497">
                  <c:v>646131.9369496224</c:v>
                </c:pt>
                <c:pt idx="498">
                  <c:v>646117.7276905777</c:v>
                </c:pt>
                <c:pt idx="499">
                  <c:v>645976.6284073924</c:v>
                </c:pt>
                <c:pt idx="500">
                  <c:v>645977.3467807934</c:v>
                </c:pt>
                <c:pt idx="501">
                  <c:v>645882.550714917</c:v>
                </c:pt>
                <c:pt idx="502">
                  <c:v>645836.4610655481</c:v>
                </c:pt>
                <c:pt idx="503">
                  <c:v>645706.5549505131</c:v>
                </c:pt>
                <c:pt idx="504">
                  <c:v>645770.517774918</c:v>
                </c:pt>
                <c:pt idx="505">
                  <c:v>645743.659223801</c:v>
                </c:pt>
                <c:pt idx="506">
                  <c:v>645657.5544247641</c:v>
                </c:pt>
                <c:pt idx="507">
                  <c:v>645670.077354379</c:v>
                </c:pt>
                <c:pt idx="508">
                  <c:v>645580.8714040818</c:v>
                </c:pt>
                <c:pt idx="509">
                  <c:v>645632.2757999675</c:v>
                </c:pt>
                <c:pt idx="510">
                  <c:v>645502.7599551331</c:v>
                </c:pt>
                <c:pt idx="511">
                  <c:v>645601.0800562191</c:v>
                </c:pt>
                <c:pt idx="512">
                  <c:v>645488.6860600471</c:v>
                </c:pt>
                <c:pt idx="513">
                  <c:v>645468.1490068702</c:v>
                </c:pt>
                <c:pt idx="514">
                  <c:v>645582.3971268709</c:v>
                </c:pt>
                <c:pt idx="515">
                  <c:v>645515.5892783763</c:v>
                </c:pt>
                <c:pt idx="516">
                  <c:v>645594.2782714644</c:v>
                </c:pt>
                <c:pt idx="517">
                  <c:v>645593.9877477085</c:v>
                </c:pt>
                <c:pt idx="518">
                  <c:v>645617.4479612067</c:v>
                </c:pt>
                <c:pt idx="519">
                  <c:v>645554.0078257858</c:v>
                </c:pt>
                <c:pt idx="520">
                  <c:v>645523.0952519058</c:v>
                </c:pt>
                <c:pt idx="521">
                  <c:v>645463.1994267474</c:v>
                </c:pt>
                <c:pt idx="522">
                  <c:v>645596.0637498694</c:v>
                </c:pt>
                <c:pt idx="523">
                  <c:v>645524.8409639441</c:v>
                </c:pt>
                <c:pt idx="524">
                  <c:v>645445.3392064134</c:v>
                </c:pt>
                <c:pt idx="525">
                  <c:v>645538.4474922655</c:v>
                </c:pt>
                <c:pt idx="526">
                  <c:v>645327.2615690653</c:v>
                </c:pt>
                <c:pt idx="527">
                  <c:v>645514.0230859685</c:v>
                </c:pt>
                <c:pt idx="528">
                  <c:v>645817.6089012591</c:v>
                </c:pt>
                <c:pt idx="529">
                  <c:v>645429.2451521421</c:v>
                </c:pt>
                <c:pt idx="530">
                  <c:v>645565.909103649</c:v>
                </c:pt>
                <c:pt idx="531">
                  <c:v>645535.2028632653</c:v>
                </c:pt>
                <c:pt idx="532">
                  <c:v>645589.0264426357</c:v>
                </c:pt>
                <c:pt idx="533">
                  <c:v>645567.4324802266</c:v>
                </c:pt>
                <c:pt idx="534">
                  <c:v>645652.3345074656</c:v>
                </c:pt>
                <c:pt idx="535">
                  <c:v>645605.6563410611</c:v>
                </c:pt>
                <c:pt idx="536">
                  <c:v>645602.5303061546</c:v>
                </c:pt>
                <c:pt idx="537">
                  <c:v>645555.5047498232</c:v>
                </c:pt>
                <c:pt idx="538">
                  <c:v>645678.7307936078</c:v>
                </c:pt>
                <c:pt idx="539">
                  <c:v>645632.8347988359</c:v>
                </c:pt>
                <c:pt idx="540">
                  <c:v>645700.8369200238</c:v>
                </c:pt>
                <c:pt idx="541">
                  <c:v>645614.6882019378</c:v>
                </c:pt>
                <c:pt idx="542">
                  <c:v>645438.8915464137</c:v>
                </c:pt>
                <c:pt idx="543">
                  <c:v>645608.968369939</c:v>
                </c:pt>
                <c:pt idx="544">
                  <c:v>645628.1283636779</c:v>
                </c:pt>
                <c:pt idx="545">
                  <c:v>645615.4902072846</c:v>
                </c:pt>
                <c:pt idx="546">
                  <c:v>645608.5532978426</c:v>
                </c:pt>
                <c:pt idx="547">
                  <c:v>645517.8550611464</c:v>
                </c:pt>
                <c:pt idx="548">
                  <c:v>645439.9695761207</c:v>
                </c:pt>
                <c:pt idx="549">
                  <c:v>645549.6848021527</c:v>
                </c:pt>
                <c:pt idx="550">
                  <c:v>645821.2630952903</c:v>
                </c:pt>
                <c:pt idx="551">
                  <c:v>645539.8600157389</c:v>
                </c:pt>
                <c:pt idx="552">
                  <c:v>645317.886299227</c:v>
                </c:pt>
                <c:pt idx="553">
                  <c:v>645533.5705328</c:v>
                </c:pt>
                <c:pt idx="554">
                  <c:v>645540.647947664</c:v>
                </c:pt>
                <c:pt idx="555">
                  <c:v>645417.3548780329</c:v>
                </c:pt>
                <c:pt idx="556">
                  <c:v>645392.1900960972</c:v>
                </c:pt>
                <c:pt idx="557">
                  <c:v>645539.6335010327</c:v>
                </c:pt>
                <c:pt idx="558">
                  <c:v>645516.6036266903</c:v>
                </c:pt>
                <c:pt idx="559">
                  <c:v>645509.3809746191</c:v>
                </c:pt>
                <c:pt idx="560">
                  <c:v>645445.7550149575</c:v>
                </c:pt>
                <c:pt idx="561">
                  <c:v>645560.6573496456</c:v>
                </c:pt>
                <c:pt idx="562">
                  <c:v>645594.8788966873</c:v>
                </c:pt>
                <c:pt idx="563">
                  <c:v>645436.1093271287</c:v>
                </c:pt>
                <c:pt idx="564">
                  <c:v>645374.1401601931</c:v>
                </c:pt>
                <c:pt idx="565">
                  <c:v>645402.0817226557</c:v>
                </c:pt>
                <c:pt idx="566">
                  <c:v>645221.4459540336</c:v>
                </c:pt>
                <c:pt idx="567">
                  <c:v>645348.0264536403</c:v>
                </c:pt>
                <c:pt idx="568">
                  <c:v>645409.0026665415</c:v>
                </c:pt>
                <c:pt idx="569">
                  <c:v>645387.9069911679</c:v>
                </c:pt>
                <c:pt idx="570">
                  <c:v>645388.5015855071</c:v>
                </c:pt>
                <c:pt idx="571">
                  <c:v>645366.0228376864</c:v>
                </c:pt>
                <c:pt idx="572">
                  <c:v>645356.1890500453</c:v>
                </c:pt>
                <c:pt idx="573">
                  <c:v>645313.0429003659</c:v>
                </c:pt>
                <c:pt idx="574">
                  <c:v>645372.8262818446</c:v>
                </c:pt>
                <c:pt idx="575">
                  <c:v>645327.6450429964</c:v>
                </c:pt>
                <c:pt idx="576">
                  <c:v>645359.7107475094</c:v>
                </c:pt>
                <c:pt idx="577">
                  <c:v>645311.2104354666</c:v>
                </c:pt>
                <c:pt idx="578">
                  <c:v>645323.4821350822</c:v>
                </c:pt>
                <c:pt idx="579">
                  <c:v>645455.0206536881</c:v>
                </c:pt>
                <c:pt idx="580">
                  <c:v>645435.8684378131</c:v>
                </c:pt>
                <c:pt idx="581">
                  <c:v>645478.0382169978</c:v>
                </c:pt>
                <c:pt idx="582">
                  <c:v>645429.7171518533</c:v>
                </c:pt>
                <c:pt idx="583">
                  <c:v>645442.5738642445</c:v>
                </c:pt>
                <c:pt idx="584">
                  <c:v>645425.0932314512</c:v>
                </c:pt>
                <c:pt idx="585">
                  <c:v>645470.3636597219</c:v>
                </c:pt>
                <c:pt idx="586">
                  <c:v>645438.5846290553</c:v>
                </c:pt>
                <c:pt idx="587">
                  <c:v>645432.3925527097</c:v>
                </c:pt>
                <c:pt idx="588">
                  <c:v>645465.5105406184</c:v>
                </c:pt>
                <c:pt idx="589">
                  <c:v>645380.6103875836</c:v>
                </c:pt>
                <c:pt idx="590">
                  <c:v>645357.8821918557</c:v>
                </c:pt>
                <c:pt idx="591">
                  <c:v>645340.8648449624</c:v>
                </c:pt>
                <c:pt idx="592">
                  <c:v>645374.8120913109</c:v>
                </c:pt>
                <c:pt idx="593">
                  <c:v>645399.1188104254</c:v>
                </c:pt>
                <c:pt idx="594">
                  <c:v>645323.3648991891</c:v>
                </c:pt>
                <c:pt idx="595">
                  <c:v>645479.7868067633</c:v>
                </c:pt>
                <c:pt idx="596">
                  <c:v>645486.9150610199</c:v>
                </c:pt>
                <c:pt idx="597">
                  <c:v>645515.4839444062</c:v>
                </c:pt>
                <c:pt idx="598">
                  <c:v>645515.7329398876</c:v>
                </c:pt>
                <c:pt idx="599">
                  <c:v>645494.5622485654</c:v>
                </c:pt>
                <c:pt idx="600">
                  <c:v>645507.3174534844</c:v>
                </c:pt>
                <c:pt idx="601">
                  <c:v>645558.5156282921</c:v>
                </c:pt>
                <c:pt idx="602">
                  <c:v>645498.8201112148</c:v>
                </c:pt>
                <c:pt idx="603">
                  <c:v>645592.6617572298</c:v>
                </c:pt>
                <c:pt idx="604">
                  <c:v>645509.9571525818</c:v>
                </c:pt>
                <c:pt idx="605">
                  <c:v>645561.2252648667</c:v>
                </c:pt>
                <c:pt idx="606">
                  <c:v>645522.4583946851</c:v>
                </c:pt>
                <c:pt idx="607">
                  <c:v>645380.3951385634</c:v>
                </c:pt>
                <c:pt idx="608">
                  <c:v>645501.6256101138</c:v>
                </c:pt>
                <c:pt idx="609">
                  <c:v>645569.5041887042</c:v>
                </c:pt>
                <c:pt idx="610">
                  <c:v>645502.4328733762</c:v>
                </c:pt>
                <c:pt idx="611">
                  <c:v>645644.3102568515</c:v>
                </c:pt>
                <c:pt idx="612">
                  <c:v>645503.3410136272</c:v>
                </c:pt>
                <c:pt idx="613">
                  <c:v>645536.3388311227</c:v>
                </c:pt>
                <c:pt idx="614">
                  <c:v>645516.0205374984</c:v>
                </c:pt>
                <c:pt idx="615">
                  <c:v>645510.9058302772</c:v>
                </c:pt>
                <c:pt idx="616">
                  <c:v>645532.0285860342</c:v>
                </c:pt>
                <c:pt idx="617">
                  <c:v>645552.0345328373</c:v>
                </c:pt>
                <c:pt idx="618">
                  <c:v>645473.360176264</c:v>
                </c:pt>
                <c:pt idx="619">
                  <c:v>645535.7384466418</c:v>
                </c:pt>
                <c:pt idx="620">
                  <c:v>645522.8693536059</c:v>
                </c:pt>
                <c:pt idx="621">
                  <c:v>645506.6117249411</c:v>
                </c:pt>
                <c:pt idx="622">
                  <c:v>645488.5519572814</c:v>
                </c:pt>
                <c:pt idx="623">
                  <c:v>645513.0971787049</c:v>
                </c:pt>
                <c:pt idx="624">
                  <c:v>645497.3254264368</c:v>
                </c:pt>
                <c:pt idx="625">
                  <c:v>645470.2438924076</c:v>
                </c:pt>
                <c:pt idx="626">
                  <c:v>645530.3873520487</c:v>
                </c:pt>
                <c:pt idx="627">
                  <c:v>645499.5036652057</c:v>
                </c:pt>
                <c:pt idx="628">
                  <c:v>645529.4977702701</c:v>
                </c:pt>
                <c:pt idx="629">
                  <c:v>645519.9536021061</c:v>
                </c:pt>
                <c:pt idx="630">
                  <c:v>645562.2524608808</c:v>
                </c:pt>
                <c:pt idx="631">
                  <c:v>645555.4534594329</c:v>
                </c:pt>
                <c:pt idx="632">
                  <c:v>645493.5268831833</c:v>
                </c:pt>
                <c:pt idx="633">
                  <c:v>645499.4973014321</c:v>
                </c:pt>
                <c:pt idx="634">
                  <c:v>645506.5025878743</c:v>
                </c:pt>
                <c:pt idx="635">
                  <c:v>645526.0007173474</c:v>
                </c:pt>
                <c:pt idx="636">
                  <c:v>645514.8899687439</c:v>
                </c:pt>
                <c:pt idx="637">
                  <c:v>645523.2077471273</c:v>
                </c:pt>
                <c:pt idx="638">
                  <c:v>645518.860121402</c:v>
                </c:pt>
                <c:pt idx="639">
                  <c:v>645526.4976823474</c:v>
                </c:pt>
                <c:pt idx="640">
                  <c:v>645542.2900909866</c:v>
                </c:pt>
                <c:pt idx="641">
                  <c:v>645544.8549896793</c:v>
                </c:pt>
                <c:pt idx="642">
                  <c:v>645542.6868392797</c:v>
                </c:pt>
                <c:pt idx="643">
                  <c:v>645544.446533891</c:v>
                </c:pt>
                <c:pt idx="644">
                  <c:v>645506.8975831718</c:v>
                </c:pt>
                <c:pt idx="645">
                  <c:v>645491.8476312457</c:v>
                </c:pt>
                <c:pt idx="646">
                  <c:v>645539.1388597455</c:v>
                </c:pt>
                <c:pt idx="647">
                  <c:v>645501.6691615677</c:v>
                </c:pt>
                <c:pt idx="648">
                  <c:v>645474.2381315341</c:v>
                </c:pt>
                <c:pt idx="649">
                  <c:v>645488.2300429264</c:v>
                </c:pt>
                <c:pt idx="650">
                  <c:v>645496.7883961545</c:v>
                </c:pt>
                <c:pt idx="651">
                  <c:v>645482.9786100028</c:v>
                </c:pt>
                <c:pt idx="652">
                  <c:v>645514.7286499453</c:v>
                </c:pt>
                <c:pt idx="653">
                  <c:v>645514.7276799469</c:v>
                </c:pt>
                <c:pt idx="654">
                  <c:v>645473.8736533445</c:v>
                </c:pt>
                <c:pt idx="655">
                  <c:v>645503.0320914027</c:v>
                </c:pt>
                <c:pt idx="656">
                  <c:v>645494.1870711375</c:v>
                </c:pt>
                <c:pt idx="657">
                  <c:v>645510.6304060699</c:v>
                </c:pt>
                <c:pt idx="658">
                  <c:v>645507.5798231714</c:v>
                </c:pt>
                <c:pt idx="659">
                  <c:v>645520.955922977</c:v>
                </c:pt>
                <c:pt idx="660">
                  <c:v>645525.5978657963</c:v>
                </c:pt>
                <c:pt idx="661">
                  <c:v>645528.260709075</c:v>
                </c:pt>
                <c:pt idx="662">
                  <c:v>645506.5668371593</c:v>
                </c:pt>
                <c:pt idx="663">
                  <c:v>645512.6003086838</c:v>
                </c:pt>
                <c:pt idx="664">
                  <c:v>645499.3124230815</c:v>
                </c:pt>
                <c:pt idx="665">
                  <c:v>645498.3480338554</c:v>
                </c:pt>
                <c:pt idx="666">
                  <c:v>645470.2510540744</c:v>
                </c:pt>
                <c:pt idx="667">
                  <c:v>645477.2647912994</c:v>
                </c:pt>
                <c:pt idx="668">
                  <c:v>645467.857304385</c:v>
                </c:pt>
                <c:pt idx="669">
                  <c:v>645480.4963934781</c:v>
                </c:pt>
                <c:pt idx="670">
                  <c:v>645474.4001315039</c:v>
                </c:pt>
                <c:pt idx="671">
                  <c:v>645469.5551869895</c:v>
                </c:pt>
                <c:pt idx="672">
                  <c:v>645525.7461278033</c:v>
                </c:pt>
                <c:pt idx="673">
                  <c:v>645483.181825083</c:v>
                </c:pt>
                <c:pt idx="674">
                  <c:v>645432.6828741942</c:v>
                </c:pt>
                <c:pt idx="675">
                  <c:v>645465.9735721059</c:v>
                </c:pt>
                <c:pt idx="676">
                  <c:v>645495.7137052759</c:v>
                </c:pt>
                <c:pt idx="677">
                  <c:v>645482.4239451141</c:v>
                </c:pt>
                <c:pt idx="678">
                  <c:v>645449.1129383186</c:v>
                </c:pt>
                <c:pt idx="679">
                  <c:v>645452.9175813565</c:v>
                </c:pt>
                <c:pt idx="680">
                  <c:v>645414.414440728</c:v>
                </c:pt>
                <c:pt idx="681">
                  <c:v>645463.9985802685</c:v>
                </c:pt>
                <c:pt idx="682">
                  <c:v>645464.4963777533</c:v>
                </c:pt>
                <c:pt idx="683">
                  <c:v>645486.6698757099</c:v>
                </c:pt>
                <c:pt idx="684">
                  <c:v>645481.942175933</c:v>
                </c:pt>
                <c:pt idx="685">
                  <c:v>645442.346067191</c:v>
                </c:pt>
                <c:pt idx="686">
                  <c:v>645501.8373209493</c:v>
                </c:pt>
                <c:pt idx="687">
                  <c:v>645448.0769482113</c:v>
                </c:pt>
                <c:pt idx="688">
                  <c:v>645441.8159944422</c:v>
                </c:pt>
                <c:pt idx="689">
                  <c:v>645450.2556201995</c:v>
                </c:pt>
                <c:pt idx="690">
                  <c:v>645416.4760976755</c:v>
                </c:pt>
                <c:pt idx="691">
                  <c:v>645448.9132814943</c:v>
                </c:pt>
                <c:pt idx="692">
                  <c:v>645406.8641452179</c:v>
                </c:pt>
                <c:pt idx="693">
                  <c:v>645450.5699539668</c:v>
                </c:pt>
                <c:pt idx="694">
                  <c:v>645446.4551836967</c:v>
                </c:pt>
                <c:pt idx="695">
                  <c:v>645472.2318975029</c:v>
                </c:pt>
                <c:pt idx="696">
                  <c:v>645439.1633002945</c:v>
                </c:pt>
                <c:pt idx="697">
                  <c:v>645451.9834706108</c:v>
                </c:pt>
                <c:pt idx="698">
                  <c:v>645438.434338936</c:v>
                </c:pt>
                <c:pt idx="699">
                  <c:v>645441.492777564</c:v>
                </c:pt>
                <c:pt idx="700">
                  <c:v>645446.1840167582</c:v>
                </c:pt>
                <c:pt idx="701">
                  <c:v>645449.9823873068</c:v>
                </c:pt>
                <c:pt idx="702">
                  <c:v>645443.9460906095</c:v>
                </c:pt>
                <c:pt idx="703">
                  <c:v>645458.2940128815</c:v>
                </c:pt>
                <c:pt idx="704">
                  <c:v>645452.2065633215</c:v>
                </c:pt>
                <c:pt idx="705">
                  <c:v>645433.906745124</c:v>
                </c:pt>
                <c:pt idx="706">
                  <c:v>645457.2387043937</c:v>
                </c:pt>
                <c:pt idx="707">
                  <c:v>645451.953895825</c:v>
                </c:pt>
                <c:pt idx="708">
                  <c:v>645453.6316639832</c:v>
                </c:pt>
                <c:pt idx="709">
                  <c:v>645473.9736171429</c:v>
                </c:pt>
                <c:pt idx="710">
                  <c:v>645467.1286149056</c:v>
                </c:pt>
                <c:pt idx="711">
                  <c:v>645467.3587275592</c:v>
                </c:pt>
                <c:pt idx="712">
                  <c:v>645465.1049889282</c:v>
                </c:pt>
                <c:pt idx="713">
                  <c:v>645460.5083858088</c:v>
                </c:pt>
                <c:pt idx="714">
                  <c:v>645445.4135718999</c:v>
                </c:pt>
                <c:pt idx="715">
                  <c:v>645485.931602075</c:v>
                </c:pt>
                <c:pt idx="716">
                  <c:v>645483.7002409217</c:v>
                </c:pt>
                <c:pt idx="717">
                  <c:v>645488.4964276361</c:v>
                </c:pt>
                <c:pt idx="718">
                  <c:v>645486.1174474551</c:v>
                </c:pt>
                <c:pt idx="719">
                  <c:v>645501.3200833008</c:v>
                </c:pt>
                <c:pt idx="720">
                  <c:v>645500.3748413705</c:v>
                </c:pt>
                <c:pt idx="721">
                  <c:v>645518.9667244973</c:v>
                </c:pt>
                <c:pt idx="722">
                  <c:v>645498.6982910876</c:v>
                </c:pt>
                <c:pt idx="723">
                  <c:v>645501.2560523665</c:v>
                </c:pt>
                <c:pt idx="724">
                  <c:v>645487.8073690174</c:v>
                </c:pt>
                <c:pt idx="725">
                  <c:v>645503.6063157317</c:v>
                </c:pt>
                <c:pt idx="726">
                  <c:v>645496.4370665165</c:v>
                </c:pt>
                <c:pt idx="727">
                  <c:v>645520.455835331</c:v>
                </c:pt>
                <c:pt idx="728">
                  <c:v>645493.3380189036</c:v>
                </c:pt>
                <c:pt idx="729">
                  <c:v>645508.388616767</c:v>
                </c:pt>
                <c:pt idx="730">
                  <c:v>645495.9501726901</c:v>
                </c:pt>
                <c:pt idx="731">
                  <c:v>645487.7390256394</c:v>
                </c:pt>
                <c:pt idx="732">
                  <c:v>645490.42888405</c:v>
                </c:pt>
                <c:pt idx="733">
                  <c:v>645509.6670479856</c:v>
                </c:pt>
                <c:pt idx="734">
                  <c:v>645485.4497676786</c:v>
                </c:pt>
                <c:pt idx="735">
                  <c:v>645485.0950439511</c:v>
                </c:pt>
                <c:pt idx="736">
                  <c:v>645476.9965798061</c:v>
                </c:pt>
                <c:pt idx="737">
                  <c:v>645465.1107408168</c:v>
                </c:pt>
                <c:pt idx="738">
                  <c:v>645473.4382327921</c:v>
                </c:pt>
                <c:pt idx="739">
                  <c:v>645481.1726255971</c:v>
                </c:pt>
                <c:pt idx="740">
                  <c:v>645484.0565538122</c:v>
                </c:pt>
                <c:pt idx="741">
                  <c:v>645486.0676697813</c:v>
                </c:pt>
                <c:pt idx="742">
                  <c:v>645471.8752297245</c:v>
                </c:pt>
                <c:pt idx="743">
                  <c:v>645447.8538707708</c:v>
                </c:pt>
                <c:pt idx="744">
                  <c:v>645437.4242743903</c:v>
                </c:pt>
                <c:pt idx="745">
                  <c:v>645433.588592769</c:v>
                </c:pt>
                <c:pt idx="746">
                  <c:v>645449.9377019177</c:v>
                </c:pt>
                <c:pt idx="747">
                  <c:v>645444.4439743838</c:v>
                </c:pt>
                <c:pt idx="748">
                  <c:v>645449.2657437664</c:v>
                </c:pt>
                <c:pt idx="749">
                  <c:v>645443.8985933556</c:v>
                </c:pt>
                <c:pt idx="750">
                  <c:v>645454.1109582372</c:v>
                </c:pt>
                <c:pt idx="751">
                  <c:v>645457.2592143103</c:v>
                </c:pt>
                <c:pt idx="752">
                  <c:v>645466.7662463965</c:v>
                </c:pt>
                <c:pt idx="753">
                  <c:v>645457.0322101952</c:v>
                </c:pt>
                <c:pt idx="754">
                  <c:v>645460.7575295498</c:v>
                </c:pt>
                <c:pt idx="755">
                  <c:v>645459.1850183279</c:v>
                </c:pt>
                <c:pt idx="756">
                  <c:v>645464.7894802304</c:v>
                </c:pt>
                <c:pt idx="757">
                  <c:v>645457.6261699916</c:v>
                </c:pt>
                <c:pt idx="758">
                  <c:v>645461.1414352183</c:v>
                </c:pt>
                <c:pt idx="759">
                  <c:v>645461.8718687622</c:v>
                </c:pt>
                <c:pt idx="760">
                  <c:v>645463.7756866695</c:v>
                </c:pt>
                <c:pt idx="761">
                  <c:v>645457.4272098587</c:v>
                </c:pt>
                <c:pt idx="762">
                  <c:v>645464.9097702818</c:v>
                </c:pt>
                <c:pt idx="763">
                  <c:v>645459.1908483688</c:v>
                </c:pt>
                <c:pt idx="764">
                  <c:v>645458.6045015624</c:v>
                </c:pt>
                <c:pt idx="765">
                  <c:v>645456.5786134569</c:v>
                </c:pt>
                <c:pt idx="766">
                  <c:v>645464.206916217</c:v>
                </c:pt>
                <c:pt idx="767">
                  <c:v>645453.3562119983</c:v>
                </c:pt>
                <c:pt idx="768">
                  <c:v>645459.3025523958</c:v>
                </c:pt>
                <c:pt idx="769">
                  <c:v>645452.5972127486</c:v>
                </c:pt>
                <c:pt idx="770">
                  <c:v>645459.3193919128</c:v>
                </c:pt>
                <c:pt idx="771">
                  <c:v>645459.3470034584</c:v>
                </c:pt>
                <c:pt idx="772">
                  <c:v>645465.9022387115</c:v>
                </c:pt>
                <c:pt idx="773">
                  <c:v>645455.3747966377</c:v>
                </c:pt>
                <c:pt idx="774">
                  <c:v>645460.5066886045</c:v>
                </c:pt>
                <c:pt idx="775">
                  <c:v>645463.6651449116</c:v>
                </c:pt>
                <c:pt idx="776">
                  <c:v>645457.4311568533</c:v>
                </c:pt>
                <c:pt idx="777">
                  <c:v>645452.2914277104</c:v>
                </c:pt>
                <c:pt idx="778">
                  <c:v>645453.1067818843</c:v>
                </c:pt>
                <c:pt idx="779">
                  <c:v>645470.0511557695</c:v>
                </c:pt>
                <c:pt idx="780">
                  <c:v>645461.7992769869</c:v>
                </c:pt>
                <c:pt idx="781">
                  <c:v>645469.9016912722</c:v>
                </c:pt>
                <c:pt idx="782">
                  <c:v>645466.7737075734</c:v>
                </c:pt>
                <c:pt idx="783">
                  <c:v>645478.0183969842</c:v>
                </c:pt>
                <c:pt idx="784">
                  <c:v>645466.3474312421</c:v>
                </c:pt>
                <c:pt idx="785">
                  <c:v>645475.6884975254</c:v>
                </c:pt>
                <c:pt idx="786">
                  <c:v>645469.3515726615</c:v>
                </c:pt>
                <c:pt idx="787">
                  <c:v>645473.7121893214</c:v>
                </c:pt>
                <c:pt idx="788">
                  <c:v>645477.0036658628</c:v>
                </c:pt>
                <c:pt idx="789">
                  <c:v>645467.2410659408</c:v>
                </c:pt>
                <c:pt idx="790">
                  <c:v>645471.0328049463</c:v>
                </c:pt>
                <c:pt idx="791">
                  <c:v>645479.5292822656</c:v>
                </c:pt>
                <c:pt idx="792">
                  <c:v>645477.0963737719</c:v>
                </c:pt>
                <c:pt idx="793">
                  <c:v>645477.1177154139</c:v>
                </c:pt>
                <c:pt idx="794">
                  <c:v>645470.1932525368</c:v>
                </c:pt>
                <c:pt idx="795">
                  <c:v>645464.2356911743</c:v>
                </c:pt>
                <c:pt idx="796">
                  <c:v>645464.7550612527</c:v>
                </c:pt>
                <c:pt idx="797">
                  <c:v>645467.8394902758</c:v>
                </c:pt>
                <c:pt idx="798">
                  <c:v>645466.2709763028</c:v>
                </c:pt>
                <c:pt idx="799">
                  <c:v>645478.0267287465</c:v>
                </c:pt>
                <c:pt idx="800">
                  <c:v>645462.7675403843</c:v>
                </c:pt>
                <c:pt idx="801">
                  <c:v>645461.1525153269</c:v>
                </c:pt>
                <c:pt idx="802">
                  <c:v>645466.0313793755</c:v>
                </c:pt>
                <c:pt idx="803">
                  <c:v>645465.5981978751</c:v>
                </c:pt>
                <c:pt idx="804">
                  <c:v>645469.4867651076</c:v>
                </c:pt>
                <c:pt idx="805">
                  <c:v>645461.2470887584</c:v>
                </c:pt>
                <c:pt idx="806">
                  <c:v>645465.632107732</c:v>
                </c:pt>
                <c:pt idx="807">
                  <c:v>645465.230666919</c:v>
                </c:pt>
                <c:pt idx="808">
                  <c:v>645471.3023246857</c:v>
                </c:pt>
                <c:pt idx="809">
                  <c:v>645469.1136024174</c:v>
                </c:pt>
                <c:pt idx="810">
                  <c:v>645468.8925869631</c:v>
                </c:pt>
                <c:pt idx="811">
                  <c:v>645464.3187971856</c:v>
                </c:pt>
                <c:pt idx="812">
                  <c:v>645466.2144841923</c:v>
                </c:pt>
                <c:pt idx="813">
                  <c:v>645463.7684643065</c:v>
                </c:pt>
                <c:pt idx="814">
                  <c:v>645466.4328742741</c:v>
                </c:pt>
                <c:pt idx="815">
                  <c:v>645464.9535040399</c:v>
                </c:pt>
                <c:pt idx="816">
                  <c:v>645466.7724614333</c:v>
                </c:pt>
                <c:pt idx="817">
                  <c:v>645463.8147027219</c:v>
                </c:pt>
                <c:pt idx="818">
                  <c:v>645463.0936413434</c:v>
                </c:pt>
                <c:pt idx="819">
                  <c:v>645463.9208249404</c:v>
                </c:pt>
                <c:pt idx="820">
                  <c:v>645465.8951396205</c:v>
                </c:pt>
                <c:pt idx="821">
                  <c:v>645465.0605746116</c:v>
                </c:pt>
                <c:pt idx="822">
                  <c:v>645462.0781882611</c:v>
                </c:pt>
                <c:pt idx="823">
                  <c:v>645462.6802072445</c:v>
                </c:pt>
                <c:pt idx="824">
                  <c:v>645470.1996327066</c:v>
                </c:pt>
                <c:pt idx="825">
                  <c:v>645470.9538395236</c:v>
                </c:pt>
                <c:pt idx="826">
                  <c:v>645467.6417218876</c:v>
                </c:pt>
                <c:pt idx="827">
                  <c:v>645463.9788560646</c:v>
                </c:pt>
                <c:pt idx="828">
                  <c:v>645469.1863360355</c:v>
                </c:pt>
                <c:pt idx="829">
                  <c:v>645469.2325978287</c:v>
                </c:pt>
                <c:pt idx="830">
                  <c:v>645466.3302418166</c:v>
                </c:pt>
                <c:pt idx="831">
                  <c:v>645469.9683485501</c:v>
                </c:pt>
                <c:pt idx="832">
                  <c:v>645475.0955136758</c:v>
                </c:pt>
                <c:pt idx="833">
                  <c:v>645470.3959753128</c:v>
                </c:pt>
                <c:pt idx="834">
                  <c:v>645472.9541805617</c:v>
                </c:pt>
                <c:pt idx="835">
                  <c:v>645470.5611089553</c:v>
                </c:pt>
                <c:pt idx="836">
                  <c:v>645469.361333169</c:v>
                </c:pt>
                <c:pt idx="837">
                  <c:v>645469.1907010889</c:v>
                </c:pt>
                <c:pt idx="838">
                  <c:v>645477.618846863</c:v>
                </c:pt>
                <c:pt idx="839">
                  <c:v>645470.9147264021</c:v>
                </c:pt>
                <c:pt idx="840">
                  <c:v>645465.8106611115</c:v>
                </c:pt>
                <c:pt idx="841">
                  <c:v>645470.7822791738</c:v>
                </c:pt>
                <c:pt idx="842">
                  <c:v>645472.2678444155</c:v>
                </c:pt>
                <c:pt idx="843">
                  <c:v>645468.5342941838</c:v>
                </c:pt>
                <c:pt idx="844">
                  <c:v>645470.7817149285</c:v>
                </c:pt>
                <c:pt idx="845">
                  <c:v>645470.7212373581</c:v>
                </c:pt>
                <c:pt idx="846">
                  <c:v>645473.5160444796</c:v>
                </c:pt>
                <c:pt idx="847">
                  <c:v>645468.9062820544</c:v>
                </c:pt>
                <c:pt idx="848">
                  <c:v>645469.7587679741</c:v>
                </c:pt>
                <c:pt idx="849">
                  <c:v>645468.1982429025</c:v>
                </c:pt>
                <c:pt idx="850">
                  <c:v>645469.8069220093</c:v>
                </c:pt>
                <c:pt idx="851">
                  <c:v>645466.2301164266</c:v>
                </c:pt>
                <c:pt idx="852">
                  <c:v>645467.1749739929</c:v>
                </c:pt>
                <c:pt idx="853">
                  <c:v>645469.1577493454</c:v>
                </c:pt>
                <c:pt idx="854">
                  <c:v>645474.1695451245</c:v>
                </c:pt>
                <c:pt idx="855">
                  <c:v>645469.4748429249</c:v>
                </c:pt>
                <c:pt idx="856">
                  <c:v>645468.5978738066</c:v>
                </c:pt>
                <c:pt idx="857">
                  <c:v>645466.8778472707</c:v>
                </c:pt>
                <c:pt idx="858">
                  <c:v>645467.2793865565</c:v>
                </c:pt>
                <c:pt idx="859">
                  <c:v>645465.22801383</c:v>
                </c:pt>
                <c:pt idx="860">
                  <c:v>645468.2798139013</c:v>
                </c:pt>
                <c:pt idx="861">
                  <c:v>645471.8267740716</c:v>
                </c:pt>
                <c:pt idx="862">
                  <c:v>645469.0691261328</c:v>
                </c:pt>
                <c:pt idx="863">
                  <c:v>645470.948112124</c:v>
                </c:pt>
                <c:pt idx="864">
                  <c:v>645470.1777127102</c:v>
                </c:pt>
                <c:pt idx="865">
                  <c:v>645469.8330793976</c:v>
                </c:pt>
                <c:pt idx="866">
                  <c:v>645469.5713259366</c:v>
                </c:pt>
                <c:pt idx="867">
                  <c:v>645468.9128529528</c:v>
                </c:pt>
                <c:pt idx="868">
                  <c:v>645469.9834009379</c:v>
                </c:pt>
                <c:pt idx="869">
                  <c:v>645470.4700530998</c:v>
                </c:pt>
                <c:pt idx="870">
                  <c:v>645470.5973692818</c:v>
                </c:pt>
                <c:pt idx="871">
                  <c:v>645472.0967548838</c:v>
                </c:pt>
                <c:pt idx="872">
                  <c:v>645471.0946115725</c:v>
                </c:pt>
                <c:pt idx="873">
                  <c:v>645472.8535032202</c:v>
                </c:pt>
                <c:pt idx="874">
                  <c:v>645472.0357627302</c:v>
                </c:pt>
                <c:pt idx="875">
                  <c:v>645471.9811580048</c:v>
                </c:pt>
                <c:pt idx="876">
                  <c:v>645472.5711763263</c:v>
                </c:pt>
                <c:pt idx="877">
                  <c:v>645472.7098445998</c:v>
                </c:pt>
                <c:pt idx="878">
                  <c:v>645473.2627841575</c:v>
                </c:pt>
                <c:pt idx="879">
                  <c:v>645473.8154853665</c:v>
                </c:pt>
                <c:pt idx="880">
                  <c:v>645472.8129971828</c:v>
                </c:pt>
                <c:pt idx="881">
                  <c:v>645472.8194555939</c:v>
                </c:pt>
                <c:pt idx="882">
                  <c:v>645471.4342246719</c:v>
                </c:pt>
                <c:pt idx="883">
                  <c:v>645473.2752398266</c:v>
                </c:pt>
                <c:pt idx="884">
                  <c:v>645474.221759316</c:v>
                </c:pt>
                <c:pt idx="885">
                  <c:v>645472.2724862674</c:v>
                </c:pt>
                <c:pt idx="886">
                  <c:v>645472.0815454003</c:v>
                </c:pt>
                <c:pt idx="887">
                  <c:v>645469.5200455351</c:v>
                </c:pt>
                <c:pt idx="888">
                  <c:v>645469.3297179344</c:v>
                </c:pt>
                <c:pt idx="889">
                  <c:v>645472.3576382045</c:v>
                </c:pt>
                <c:pt idx="890">
                  <c:v>645469.8874556102</c:v>
                </c:pt>
                <c:pt idx="891">
                  <c:v>645469.5718029568</c:v>
                </c:pt>
                <c:pt idx="892">
                  <c:v>645467.9037040303</c:v>
                </c:pt>
                <c:pt idx="893">
                  <c:v>645470.1763063914</c:v>
                </c:pt>
                <c:pt idx="894">
                  <c:v>645469.7636367915</c:v>
                </c:pt>
                <c:pt idx="895">
                  <c:v>645469.9894055027</c:v>
                </c:pt>
                <c:pt idx="896">
                  <c:v>645472.0678629241</c:v>
                </c:pt>
                <c:pt idx="897">
                  <c:v>645472.4949967808</c:v>
                </c:pt>
                <c:pt idx="898">
                  <c:v>645472.796145548</c:v>
                </c:pt>
                <c:pt idx="899">
                  <c:v>645472.9957113741</c:v>
                </c:pt>
                <c:pt idx="900">
                  <c:v>645469.3558447438</c:v>
                </c:pt>
                <c:pt idx="901">
                  <c:v>645472.393986713</c:v>
                </c:pt>
                <c:pt idx="902">
                  <c:v>645472.3773215432</c:v>
                </c:pt>
                <c:pt idx="903">
                  <c:v>645471.8383402937</c:v>
                </c:pt>
                <c:pt idx="904">
                  <c:v>645471.5069969579</c:v>
                </c:pt>
                <c:pt idx="905">
                  <c:v>645471.4440697194</c:v>
                </c:pt>
                <c:pt idx="906">
                  <c:v>645470.802455971</c:v>
                </c:pt>
                <c:pt idx="907">
                  <c:v>645471.2212215547</c:v>
                </c:pt>
                <c:pt idx="908">
                  <c:v>645470.9923865714</c:v>
                </c:pt>
                <c:pt idx="909">
                  <c:v>645473.1708974628</c:v>
                </c:pt>
                <c:pt idx="910">
                  <c:v>645472.1903015211</c:v>
                </c:pt>
                <c:pt idx="911">
                  <c:v>645470.8965747039</c:v>
                </c:pt>
                <c:pt idx="912">
                  <c:v>645472.6505445184</c:v>
                </c:pt>
                <c:pt idx="913">
                  <c:v>645472.9576413218</c:v>
                </c:pt>
                <c:pt idx="914">
                  <c:v>645476.2355096618</c:v>
                </c:pt>
                <c:pt idx="915">
                  <c:v>645470.8613225097</c:v>
                </c:pt>
                <c:pt idx="916">
                  <c:v>645470.2107931775</c:v>
                </c:pt>
                <c:pt idx="917">
                  <c:v>645472.0602062584</c:v>
                </c:pt>
                <c:pt idx="918">
                  <c:v>645474.3530753821</c:v>
                </c:pt>
                <c:pt idx="919">
                  <c:v>645473.5283781505</c:v>
                </c:pt>
                <c:pt idx="920">
                  <c:v>645472.4722836496</c:v>
                </c:pt>
                <c:pt idx="921">
                  <c:v>645472.6557178097</c:v>
                </c:pt>
                <c:pt idx="922">
                  <c:v>645472.0335862228</c:v>
                </c:pt>
                <c:pt idx="923">
                  <c:v>645472.0827033157</c:v>
                </c:pt>
                <c:pt idx="924">
                  <c:v>645474.0439598679</c:v>
                </c:pt>
                <c:pt idx="925">
                  <c:v>645471.4628562612</c:v>
                </c:pt>
                <c:pt idx="926">
                  <c:v>645473.2796286573</c:v>
                </c:pt>
                <c:pt idx="927">
                  <c:v>645471.8779745728</c:v>
                </c:pt>
                <c:pt idx="928">
                  <c:v>645471.8425463128</c:v>
                </c:pt>
                <c:pt idx="929">
                  <c:v>645471.4413811042</c:v>
                </c:pt>
                <c:pt idx="930">
                  <c:v>645471.4971187954</c:v>
                </c:pt>
                <c:pt idx="931">
                  <c:v>645470.6101332055</c:v>
                </c:pt>
                <c:pt idx="932">
                  <c:v>645471.5269302282</c:v>
                </c:pt>
                <c:pt idx="933">
                  <c:v>645471.5321806222</c:v>
                </c:pt>
                <c:pt idx="934">
                  <c:v>645471.5071702721</c:v>
                </c:pt>
                <c:pt idx="935">
                  <c:v>645470.9301194545</c:v>
                </c:pt>
                <c:pt idx="936">
                  <c:v>645471.1181544967</c:v>
                </c:pt>
                <c:pt idx="937">
                  <c:v>645473.1106204354</c:v>
                </c:pt>
                <c:pt idx="938">
                  <c:v>645471.8223019582</c:v>
                </c:pt>
                <c:pt idx="939">
                  <c:v>645470.9603553795</c:v>
                </c:pt>
                <c:pt idx="940">
                  <c:v>645471.3003417776</c:v>
                </c:pt>
                <c:pt idx="941">
                  <c:v>645472.4761288062</c:v>
                </c:pt>
                <c:pt idx="942">
                  <c:v>645471.9766396724</c:v>
                </c:pt>
                <c:pt idx="943">
                  <c:v>645471.0059700082</c:v>
                </c:pt>
                <c:pt idx="944">
                  <c:v>645471.120092001</c:v>
                </c:pt>
                <c:pt idx="945">
                  <c:v>645471.3843266689</c:v>
                </c:pt>
                <c:pt idx="946">
                  <c:v>645471.8743922625</c:v>
                </c:pt>
                <c:pt idx="947">
                  <c:v>645471.6022172211</c:v>
                </c:pt>
                <c:pt idx="948">
                  <c:v>645470.7997715867</c:v>
                </c:pt>
                <c:pt idx="949">
                  <c:v>645469.8500836616</c:v>
                </c:pt>
                <c:pt idx="950">
                  <c:v>645471.0705619855</c:v>
                </c:pt>
                <c:pt idx="951">
                  <c:v>645470.7584580906</c:v>
                </c:pt>
                <c:pt idx="952">
                  <c:v>645470.2060975143</c:v>
                </c:pt>
                <c:pt idx="953">
                  <c:v>645471.2472871981</c:v>
                </c:pt>
                <c:pt idx="954">
                  <c:v>645471.5898934746</c:v>
                </c:pt>
                <c:pt idx="955">
                  <c:v>645472.113808527</c:v>
                </c:pt>
                <c:pt idx="956">
                  <c:v>645471.9953506015</c:v>
                </c:pt>
                <c:pt idx="957">
                  <c:v>645471.5740336608</c:v>
                </c:pt>
                <c:pt idx="958">
                  <c:v>645471.3277855191</c:v>
                </c:pt>
                <c:pt idx="959">
                  <c:v>645471.2207095436</c:v>
                </c:pt>
                <c:pt idx="960">
                  <c:v>645471.8497279193</c:v>
                </c:pt>
                <c:pt idx="961">
                  <c:v>645472.538844995</c:v>
                </c:pt>
                <c:pt idx="962">
                  <c:v>645471.1620656382</c:v>
                </c:pt>
                <c:pt idx="963">
                  <c:v>645471.3724899926</c:v>
                </c:pt>
                <c:pt idx="964">
                  <c:v>645471.4891236628</c:v>
                </c:pt>
                <c:pt idx="965">
                  <c:v>645470.7161480254</c:v>
                </c:pt>
                <c:pt idx="966">
                  <c:v>645470.9407691895</c:v>
                </c:pt>
                <c:pt idx="967">
                  <c:v>645471.5774297889</c:v>
                </c:pt>
                <c:pt idx="968">
                  <c:v>645470.8069642613</c:v>
                </c:pt>
                <c:pt idx="969">
                  <c:v>645470.0835177493</c:v>
                </c:pt>
                <c:pt idx="970">
                  <c:v>645470.3246342617</c:v>
                </c:pt>
                <c:pt idx="971">
                  <c:v>645471.0647917654</c:v>
                </c:pt>
                <c:pt idx="972">
                  <c:v>645471.7266063043</c:v>
                </c:pt>
                <c:pt idx="973">
                  <c:v>645472.4621381913</c:v>
                </c:pt>
                <c:pt idx="974">
                  <c:v>645471.7006821128</c:v>
                </c:pt>
                <c:pt idx="975">
                  <c:v>645471.8612188014</c:v>
                </c:pt>
                <c:pt idx="976">
                  <c:v>645471.9469980351</c:v>
                </c:pt>
                <c:pt idx="977">
                  <c:v>645471.7795411254</c:v>
                </c:pt>
                <c:pt idx="978">
                  <c:v>645472.2761467239</c:v>
                </c:pt>
                <c:pt idx="979">
                  <c:v>645472.1330182393</c:v>
                </c:pt>
                <c:pt idx="980">
                  <c:v>645471.2893614509</c:v>
                </c:pt>
                <c:pt idx="981">
                  <c:v>645471.1514155223</c:v>
                </c:pt>
                <c:pt idx="982">
                  <c:v>645471.7035510771</c:v>
                </c:pt>
                <c:pt idx="983">
                  <c:v>645471.7596326479</c:v>
                </c:pt>
                <c:pt idx="984">
                  <c:v>645471.8111667474</c:v>
                </c:pt>
                <c:pt idx="985">
                  <c:v>645471.9170581306</c:v>
                </c:pt>
                <c:pt idx="986">
                  <c:v>645472.6482312273</c:v>
                </c:pt>
                <c:pt idx="987">
                  <c:v>645471.6976740763</c:v>
                </c:pt>
                <c:pt idx="988">
                  <c:v>645471.9879315413</c:v>
                </c:pt>
                <c:pt idx="989">
                  <c:v>645471.8696357344</c:v>
                </c:pt>
                <c:pt idx="990">
                  <c:v>645471.3582399506</c:v>
                </c:pt>
                <c:pt idx="991">
                  <c:v>645471.6828477005</c:v>
                </c:pt>
                <c:pt idx="992">
                  <c:v>645472.1933591955</c:v>
                </c:pt>
                <c:pt idx="993">
                  <c:v>645472.305503601</c:v>
                </c:pt>
                <c:pt idx="994">
                  <c:v>645472.0646194821</c:v>
                </c:pt>
                <c:pt idx="995">
                  <c:v>645472.0315517206</c:v>
                </c:pt>
                <c:pt idx="996">
                  <c:v>645472.1278433625</c:v>
                </c:pt>
                <c:pt idx="997">
                  <c:v>645471.93895365</c:v>
                </c:pt>
                <c:pt idx="998">
                  <c:v>645472.1555759731</c:v>
                </c:pt>
                <c:pt idx="999">
                  <c:v>645472.0220057158</c:v>
                </c:pt>
                <c:pt idx="1000">
                  <c:v>645471.0828637823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2174400.87643078</c:v>
                </c:pt>
                <c:pt idx="1">
                  <c:v>6144511.88152344</c:v>
                </c:pt>
                <c:pt idx="2">
                  <c:v>5888570.323871662</c:v>
                </c:pt>
                <c:pt idx="3">
                  <c:v>5699425.949093515</c:v>
                </c:pt>
                <c:pt idx="4">
                  <c:v>5644901.475715057</c:v>
                </c:pt>
                <c:pt idx="5">
                  <c:v>5552426.53065179</c:v>
                </c:pt>
                <c:pt idx="6">
                  <c:v>5503251.000315213</c:v>
                </c:pt>
                <c:pt idx="7">
                  <c:v>5413185.110156854</c:v>
                </c:pt>
                <c:pt idx="8">
                  <c:v>5365224.407039859</c:v>
                </c:pt>
                <c:pt idx="9">
                  <c:v>5274823.164460006</c:v>
                </c:pt>
                <c:pt idx="10">
                  <c:v>5226962.587457313</c:v>
                </c:pt>
                <c:pt idx="11">
                  <c:v>5135495.713817136</c:v>
                </c:pt>
                <c:pt idx="12">
                  <c:v>5087328.961655892</c:v>
                </c:pt>
                <c:pt idx="13">
                  <c:v>4994575.460038326</c:v>
                </c:pt>
                <c:pt idx="14">
                  <c:v>4945930.722222451</c:v>
                </c:pt>
                <c:pt idx="15">
                  <c:v>4851834.095302023</c:v>
                </c:pt>
                <c:pt idx="16">
                  <c:v>4802630.95404926</c:v>
                </c:pt>
                <c:pt idx="17">
                  <c:v>4707190.682867051</c:v>
                </c:pt>
                <c:pt idx="18">
                  <c:v>4657386.379805947</c:v>
                </c:pt>
                <c:pt idx="19">
                  <c:v>4560616.902503592</c:v>
                </c:pt>
                <c:pt idx="20">
                  <c:v>4510182.905920112</c:v>
                </c:pt>
                <c:pt idx="21">
                  <c:v>4412095.927220433</c:v>
                </c:pt>
                <c:pt idx="22">
                  <c:v>4361006.303737794</c:v>
                </c:pt>
                <c:pt idx="23">
                  <c:v>4261602.039621633</c:v>
                </c:pt>
                <c:pt idx="24">
                  <c:v>4208147.585107137</c:v>
                </c:pt>
                <c:pt idx="25">
                  <c:v>4104054.815999172</c:v>
                </c:pt>
                <c:pt idx="26">
                  <c:v>4048021.017810224</c:v>
                </c:pt>
                <c:pt idx="27">
                  <c:v>3938894.656471965</c:v>
                </c:pt>
                <c:pt idx="28">
                  <c:v>3731042.775077088</c:v>
                </c:pt>
                <c:pt idx="29">
                  <c:v>3621157.786162858</c:v>
                </c:pt>
                <c:pt idx="30">
                  <c:v>3529184.240448434</c:v>
                </c:pt>
                <c:pt idx="31">
                  <c:v>3512424.078651695</c:v>
                </c:pt>
                <c:pt idx="32">
                  <c:v>3511512.31128059</c:v>
                </c:pt>
                <c:pt idx="33">
                  <c:v>3467934.122125855</c:v>
                </c:pt>
                <c:pt idx="34">
                  <c:v>3466699.337715211</c:v>
                </c:pt>
                <c:pt idx="35">
                  <c:v>3426994.052719418</c:v>
                </c:pt>
                <c:pt idx="36">
                  <c:v>3425536.468554097</c:v>
                </c:pt>
                <c:pt idx="37">
                  <c:v>3387160.957678514</c:v>
                </c:pt>
                <c:pt idx="38">
                  <c:v>3385522.703640254</c:v>
                </c:pt>
                <c:pt idx="39">
                  <c:v>3347518.82983448</c:v>
                </c:pt>
                <c:pt idx="40">
                  <c:v>3345745.708756781</c:v>
                </c:pt>
                <c:pt idx="41">
                  <c:v>3307825.194961125</c:v>
                </c:pt>
                <c:pt idx="42">
                  <c:v>3305944.588583394</c:v>
                </c:pt>
                <c:pt idx="43">
                  <c:v>3267938.313913987</c:v>
                </c:pt>
                <c:pt idx="44">
                  <c:v>3265965.157467414</c:v>
                </c:pt>
                <c:pt idx="45">
                  <c:v>3227828.709420605</c:v>
                </c:pt>
                <c:pt idx="46">
                  <c:v>3225790.637583834</c:v>
                </c:pt>
                <c:pt idx="47">
                  <c:v>3187693.611385597</c:v>
                </c:pt>
                <c:pt idx="48">
                  <c:v>3185610.733086769</c:v>
                </c:pt>
                <c:pt idx="49">
                  <c:v>3147716.117042048</c:v>
                </c:pt>
                <c:pt idx="50">
                  <c:v>3145429.357041973</c:v>
                </c:pt>
                <c:pt idx="51">
                  <c:v>3108090.311438196</c:v>
                </c:pt>
                <c:pt idx="52">
                  <c:v>3105720.109427787</c:v>
                </c:pt>
                <c:pt idx="53">
                  <c:v>3069778.435299282</c:v>
                </c:pt>
                <c:pt idx="54">
                  <c:v>3061596.377937258</c:v>
                </c:pt>
                <c:pt idx="55">
                  <c:v>2984153.581185166</c:v>
                </c:pt>
                <c:pt idx="56">
                  <c:v>2936841.914574595</c:v>
                </c:pt>
                <c:pt idx="57">
                  <c:v>2898872.03463902</c:v>
                </c:pt>
                <c:pt idx="58">
                  <c:v>2862562.410520053</c:v>
                </c:pt>
                <c:pt idx="59">
                  <c:v>2855174.472110317</c:v>
                </c:pt>
                <c:pt idx="60">
                  <c:v>2854921.631097761</c:v>
                </c:pt>
                <c:pt idx="61">
                  <c:v>2838708.938224283</c:v>
                </c:pt>
                <c:pt idx="62">
                  <c:v>2838744.119006744</c:v>
                </c:pt>
                <c:pt idx="63">
                  <c:v>2821156.09597492</c:v>
                </c:pt>
                <c:pt idx="64">
                  <c:v>2821336.252601086</c:v>
                </c:pt>
                <c:pt idx="65">
                  <c:v>2802070.184011118</c:v>
                </c:pt>
                <c:pt idx="66">
                  <c:v>2802318.007062091</c:v>
                </c:pt>
                <c:pt idx="67">
                  <c:v>2781614.993380093</c:v>
                </c:pt>
                <c:pt idx="68">
                  <c:v>2772343.323615203</c:v>
                </c:pt>
                <c:pt idx="69">
                  <c:v>2772630.058341362</c:v>
                </c:pt>
                <c:pt idx="70">
                  <c:v>2753492.755036277</c:v>
                </c:pt>
                <c:pt idx="71">
                  <c:v>2753702.517980455</c:v>
                </c:pt>
                <c:pt idx="72">
                  <c:v>2731559.276060561</c:v>
                </c:pt>
                <c:pt idx="73">
                  <c:v>2709370.699254937</c:v>
                </c:pt>
                <c:pt idx="74">
                  <c:v>2699960.444636696</c:v>
                </c:pt>
                <c:pt idx="75">
                  <c:v>2700067.228980613</c:v>
                </c:pt>
                <c:pt idx="76">
                  <c:v>2680431.451770205</c:v>
                </c:pt>
                <c:pt idx="77">
                  <c:v>2659291.232213844</c:v>
                </c:pt>
                <c:pt idx="78">
                  <c:v>2650437.15784134</c:v>
                </c:pt>
                <c:pt idx="79">
                  <c:v>2650284.898741873</c:v>
                </c:pt>
                <c:pt idx="80">
                  <c:v>2632654.511484398</c:v>
                </c:pt>
                <c:pt idx="81">
                  <c:v>2613765.879913953</c:v>
                </c:pt>
                <c:pt idx="82">
                  <c:v>2584699.274152735</c:v>
                </c:pt>
                <c:pt idx="83">
                  <c:v>2563306.035286434</c:v>
                </c:pt>
                <c:pt idx="84">
                  <c:v>2542769.062931512</c:v>
                </c:pt>
                <c:pt idx="85">
                  <c:v>2526300.041648623</c:v>
                </c:pt>
                <c:pt idx="86">
                  <c:v>2522138.827915693</c:v>
                </c:pt>
                <c:pt idx="87">
                  <c:v>2523480.470376116</c:v>
                </c:pt>
                <c:pt idx="88">
                  <c:v>2517090.06415628</c:v>
                </c:pt>
                <c:pt idx="89">
                  <c:v>2518646.304079356</c:v>
                </c:pt>
                <c:pt idx="90">
                  <c:v>2505812.062100663</c:v>
                </c:pt>
                <c:pt idx="91">
                  <c:v>2494176.197004122</c:v>
                </c:pt>
                <c:pt idx="92">
                  <c:v>2492241.927235689</c:v>
                </c:pt>
                <c:pt idx="93">
                  <c:v>2493819.423308829</c:v>
                </c:pt>
                <c:pt idx="94">
                  <c:v>2479193.468846406</c:v>
                </c:pt>
                <c:pt idx="95">
                  <c:v>2465835.927572961</c:v>
                </c:pt>
                <c:pt idx="96">
                  <c:v>2461655.124341059</c:v>
                </c:pt>
                <c:pt idx="97">
                  <c:v>2463172.186465171</c:v>
                </c:pt>
                <c:pt idx="98">
                  <c:v>2448597.095875905</c:v>
                </c:pt>
                <c:pt idx="99">
                  <c:v>2445382.231502046</c:v>
                </c:pt>
                <c:pt idx="100">
                  <c:v>2444153.280299509</c:v>
                </c:pt>
                <c:pt idx="101">
                  <c:v>2427277.836545946</c:v>
                </c:pt>
                <c:pt idx="102">
                  <c:v>2420656.947014034</c:v>
                </c:pt>
                <c:pt idx="103">
                  <c:v>2421989.096309371</c:v>
                </c:pt>
                <c:pt idx="104">
                  <c:v>2408135.294460126</c:v>
                </c:pt>
                <c:pt idx="105">
                  <c:v>2397450.385753611</c:v>
                </c:pt>
                <c:pt idx="106">
                  <c:v>2394838.428816556</c:v>
                </c:pt>
                <c:pt idx="107">
                  <c:v>2394024.415805251</c:v>
                </c:pt>
                <c:pt idx="108">
                  <c:v>2381648.179076637</c:v>
                </c:pt>
                <c:pt idx="109">
                  <c:v>2366030.592814032</c:v>
                </c:pt>
                <c:pt idx="110">
                  <c:v>2353984.174172915</c:v>
                </c:pt>
                <c:pt idx="111">
                  <c:v>2342607.562381254</c:v>
                </c:pt>
                <c:pt idx="112">
                  <c:v>2330107.817755368</c:v>
                </c:pt>
                <c:pt idx="113">
                  <c:v>2325481.346467701</c:v>
                </c:pt>
                <c:pt idx="114">
                  <c:v>2325840.487667508</c:v>
                </c:pt>
                <c:pt idx="115">
                  <c:v>2322984.186911575</c:v>
                </c:pt>
                <c:pt idx="116">
                  <c:v>2323125.202428522</c:v>
                </c:pt>
                <c:pt idx="117">
                  <c:v>2318876.969553291</c:v>
                </c:pt>
                <c:pt idx="118">
                  <c:v>2319075.628895459</c:v>
                </c:pt>
                <c:pt idx="119">
                  <c:v>2309737.367683969</c:v>
                </c:pt>
                <c:pt idx="120">
                  <c:v>2305425.757480885</c:v>
                </c:pt>
                <c:pt idx="121">
                  <c:v>2305353.924516751</c:v>
                </c:pt>
                <c:pt idx="122">
                  <c:v>2296813.427525404</c:v>
                </c:pt>
                <c:pt idx="123">
                  <c:v>2288237.494193132</c:v>
                </c:pt>
                <c:pt idx="124">
                  <c:v>2285977.17488192</c:v>
                </c:pt>
                <c:pt idx="125">
                  <c:v>2285933.872974826</c:v>
                </c:pt>
                <c:pt idx="126">
                  <c:v>2277613.260123833</c:v>
                </c:pt>
                <c:pt idx="127">
                  <c:v>2272717.586292261</c:v>
                </c:pt>
                <c:pt idx="128">
                  <c:v>2272543.270827548</c:v>
                </c:pt>
                <c:pt idx="129">
                  <c:v>2262203.985073979</c:v>
                </c:pt>
                <c:pt idx="130">
                  <c:v>2258317.933933803</c:v>
                </c:pt>
                <c:pt idx="131">
                  <c:v>2258167.538257055</c:v>
                </c:pt>
                <c:pt idx="132">
                  <c:v>2250585.627702691</c:v>
                </c:pt>
                <c:pt idx="133">
                  <c:v>2244751.91731491</c:v>
                </c:pt>
                <c:pt idx="134">
                  <c:v>2241583.66810789</c:v>
                </c:pt>
                <c:pt idx="135">
                  <c:v>2241281.062905618</c:v>
                </c:pt>
                <c:pt idx="136">
                  <c:v>2231555.938329467</c:v>
                </c:pt>
                <c:pt idx="137">
                  <c:v>2224110.598145219</c:v>
                </c:pt>
                <c:pt idx="138">
                  <c:v>2216382.66410188</c:v>
                </c:pt>
                <c:pt idx="139">
                  <c:v>2208564.14909465</c:v>
                </c:pt>
                <c:pt idx="140">
                  <c:v>2205566.826254928</c:v>
                </c:pt>
                <c:pt idx="141">
                  <c:v>2205853.821267065</c:v>
                </c:pt>
                <c:pt idx="142">
                  <c:v>2203998.233666106</c:v>
                </c:pt>
                <c:pt idx="143">
                  <c:v>2204182.953799534</c:v>
                </c:pt>
                <c:pt idx="144">
                  <c:v>2201873.955226328</c:v>
                </c:pt>
                <c:pt idx="145">
                  <c:v>2202039.582700363</c:v>
                </c:pt>
                <c:pt idx="146">
                  <c:v>2195033.932843802</c:v>
                </c:pt>
                <c:pt idx="147">
                  <c:v>2192162.435670456</c:v>
                </c:pt>
                <c:pt idx="148">
                  <c:v>2192298.892758716</c:v>
                </c:pt>
                <c:pt idx="149">
                  <c:v>2186060.168256634</c:v>
                </c:pt>
                <c:pt idx="150">
                  <c:v>2180256.187979512</c:v>
                </c:pt>
                <c:pt idx="151">
                  <c:v>2177077.874731373</c:v>
                </c:pt>
                <c:pt idx="152">
                  <c:v>2177181.338835708</c:v>
                </c:pt>
                <c:pt idx="153">
                  <c:v>2171821.101534447</c:v>
                </c:pt>
                <c:pt idx="154">
                  <c:v>2169219.468361223</c:v>
                </c:pt>
                <c:pt idx="155">
                  <c:v>2169148.953208468</c:v>
                </c:pt>
                <c:pt idx="156">
                  <c:v>2162201.14013651</c:v>
                </c:pt>
                <c:pt idx="157">
                  <c:v>2159427.352806862</c:v>
                </c:pt>
                <c:pt idx="158">
                  <c:v>2159509.246110742</c:v>
                </c:pt>
                <c:pt idx="159">
                  <c:v>2157034.696569474</c:v>
                </c:pt>
                <c:pt idx="160">
                  <c:v>2157112.582011389</c:v>
                </c:pt>
                <c:pt idx="161">
                  <c:v>2151162.901916108</c:v>
                </c:pt>
                <c:pt idx="162">
                  <c:v>2147369.195247584</c:v>
                </c:pt>
                <c:pt idx="163">
                  <c:v>2141976.835892477</c:v>
                </c:pt>
                <c:pt idx="164">
                  <c:v>2137309.611425289</c:v>
                </c:pt>
                <c:pt idx="165">
                  <c:v>2132601.012982684</c:v>
                </c:pt>
                <c:pt idx="166">
                  <c:v>2127394.895284419</c:v>
                </c:pt>
                <c:pt idx="167">
                  <c:v>2124387.956590319</c:v>
                </c:pt>
                <c:pt idx="168">
                  <c:v>2122260.853732346</c:v>
                </c:pt>
                <c:pt idx="169">
                  <c:v>2122407.277839995</c:v>
                </c:pt>
                <c:pt idx="170">
                  <c:v>2121461.250962666</c:v>
                </c:pt>
                <c:pt idx="171">
                  <c:v>2121521.165454378</c:v>
                </c:pt>
                <c:pt idx="172">
                  <c:v>2120816.393238222</c:v>
                </c:pt>
                <c:pt idx="173">
                  <c:v>2120909.443689614</c:v>
                </c:pt>
                <c:pt idx="174">
                  <c:v>2116084.730448797</c:v>
                </c:pt>
                <c:pt idx="175">
                  <c:v>2114051.252031379</c:v>
                </c:pt>
                <c:pt idx="176">
                  <c:v>2114023.275353535</c:v>
                </c:pt>
                <c:pt idx="177">
                  <c:v>2108825.825349296</c:v>
                </c:pt>
                <c:pt idx="178">
                  <c:v>2106790.294115886</c:v>
                </c:pt>
                <c:pt idx="179">
                  <c:v>2106772.225803189</c:v>
                </c:pt>
                <c:pt idx="180">
                  <c:v>2102949.365280263</c:v>
                </c:pt>
                <c:pt idx="181">
                  <c:v>2101109.174917607</c:v>
                </c:pt>
                <c:pt idx="182">
                  <c:v>2101055.528765493</c:v>
                </c:pt>
                <c:pt idx="183">
                  <c:v>2096163.418493432</c:v>
                </c:pt>
                <c:pt idx="184">
                  <c:v>2094180.956983333</c:v>
                </c:pt>
                <c:pt idx="185">
                  <c:v>2092520.476007935</c:v>
                </c:pt>
                <c:pt idx="186">
                  <c:v>2092690.646024021</c:v>
                </c:pt>
                <c:pt idx="187">
                  <c:v>2090760.354266793</c:v>
                </c:pt>
                <c:pt idx="188">
                  <c:v>2090667.904588075</c:v>
                </c:pt>
                <c:pt idx="189">
                  <c:v>2086624.575241967</c:v>
                </c:pt>
                <c:pt idx="190">
                  <c:v>2083319.287245549</c:v>
                </c:pt>
                <c:pt idx="191">
                  <c:v>2080068.273166398</c:v>
                </c:pt>
                <c:pt idx="192">
                  <c:v>2076689.455510605</c:v>
                </c:pt>
                <c:pt idx="193">
                  <c:v>2072220.022891841</c:v>
                </c:pt>
                <c:pt idx="194">
                  <c:v>2070525.562492118</c:v>
                </c:pt>
                <c:pt idx="195">
                  <c:v>2070681.313154313</c:v>
                </c:pt>
                <c:pt idx="196">
                  <c:v>2068913.264955401</c:v>
                </c:pt>
                <c:pt idx="197">
                  <c:v>2069060.459348992</c:v>
                </c:pt>
                <c:pt idx="198">
                  <c:v>2068382.003284125</c:v>
                </c:pt>
                <c:pt idx="199">
                  <c:v>2068345.772860386</c:v>
                </c:pt>
                <c:pt idx="200">
                  <c:v>2067684.980541912</c:v>
                </c:pt>
                <c:pt idx="201">
                  <c:v>2067598.282184458</c:v>
                </c:pt>
                <c:pt idx="202">
                  <c:v>2064503.787595106</c:v>
                </c:pt>
                <c:pt idx="203">
                  <c:v>2062509.38212975</c:v>
                </c:pt>
                <c:pt idx="204">
                  <c:v>2059286.625387129</c:v>
                </c:pt>
                <c:pt idx="205">
                  <c:v>2057811.231319028</c:v>
                </c:pt>
                <c:pt idx="206">
                  <c:v>2057937.057240331</c:v>
                </c:pt>
                <c:pt idx="207">
                  <c:v>2055480.414974356</c:v>
                </c:pt>
                <c:pt idx="208">
                  <c:v>2054114.63149837</c:v>
                </c:pt>
                <c:pt idx="209">
                  <c:v>2054238.09178142</c:v>
                </c:pt>
                <c:pt idx="210">
                  <c:v>2050837.805375992</c:v>
                </c:pt>
                <c:pt idx="211">
                  <c:v>2048790.898102726</c:v>
                </c:pt>
                <c:pt idx="212">
                  <c:v>2048739.276252783</c:v>
                </c:pt>
                <c:pt idx="213">
                  <c:v>2047584.08020381</c:v>
                </c:pt>
                <c:pt idx="214">
                  <c:v>2047593.184137788</c:v>
                </c:pt>
                <c:pt idx="215">
                  <c:v>2046489.918733237</c:v>
                </c:pt>
                <c:pt idx="216">
                  <c:v>2046610.936425451</c:v>
                </c:pt>
                <c:pt idx="217">
                  <c:v>2042993.980831616</c:v>
                </c:pt>
                <c:pt idx="218">
                  <c:v>2040778.991462652</c:v>
                </c:pt>
                <c:pt idx="219">
                  <c:v>2038311.253419453</c:v>
                </c:pt>
                <c:pt idx="220">
                  <c:v>2036612.62918127</c:v>
                </c:pt>
                <c:pt idx="221">
                  <c:v>2035010.632238552</c:v>
                </c:pt>
                <c:pt idx="222">
                  <c:v>2034946.164360576</c:v>
                </c:pt>
                <c:pt idx="223">
                  <c:v>2034071.98405826</c:v>
                </c:pt>
                <c:pt idx="224">
                  <c:v>2033988.49795335</c:v>
                </c:pt>
                <c:pt idx="225">
                  <c:v>2033319.673068456</c:v>
                </c:pt>
                <c:pt idx="226">
                  <c:v>2033495.234139639</c:v>
                </c:pt>
                <c:pt idx="227">
                  <c:v>2032756.049915857</c:v>
                </c:pt>
                <c:pt idx="228">
                  <c:v>2032919.259347431</c:v>
                </c:pt>
                <c:pt idx="229">
                  <c:v>2030499.639845434</c:v>
                </c:pt>
                <c:pt idx="230">
                  <c:v>2029227.996714045</c:v>
                </c:pt>
                <c:pt idx="231">
                  <c:v>2029176.650923838</c:v>
                </c:pt>
                <c:pt idx="232">
                  <c:v>2026789.856175637</c:v>
                </c:pt>
                <c:pt idx="233">
                  <c:v>2025593.779195101</c:v>
                </c:pt>
                <c:pt idx="234">
                  <c:v>2025649.575855145</c:v>
                </c:pt>
                <c:pt idx="235">
                  <c:v>2023885.843867545</c:v>
                </c:pt>
                <c:pt idx="236">
                  <c:v>2022717.96667656</c:v>
                </c:pt>
                <c:pt idx="237">
                  <c:v>2022266.152972264</c:v>
                </c:pt>
                <c:pt idx="238">
                  <c:v>2020624.233372358</c:v>
                </c:pt>
                <c:pt idx="239">
                  <c:v>2020937.646252481</c:v>
                </c:pt>
                <c:pt idx="240">
                  <c:v>2020725.719308954</c:v>
                </c:pt>
                <c:pt idx="241">
                  <c:v>2020052.96949971</c:v>
                </c:pt>
                <c:pt idx="242">
                  <c:v>2020118.78662368</c:v>
                </c:pt>
                <c:pt idx="243">
                  <c:v>2019548.563061886</c:v>
                </c:pt>
                <c:pt idx="244">
                  <c:v>2019420.182976316</c:v>
                </c:pt>
                <c:pt idx="245">
                  <c:v>2018075.825380904</c:v>
                </c:pt>
                <c:pt idx="246">
                  <c:v>2017748.467513279</c:v>
                </c:pt>
                <c:pt idx="247">
                  <c:v>2015214.420110058</c:v>
                </c:pt>
                <c:pt idx="248">
                  <c:v>2014842.16140116</c:v>
                </c:pt>
                <c:pt idx="249">
                  <c:v>2014616.354999502</c:v>
                </c:pt>
                <c:pt idx="250">
                  <c:v>2014067.422183507</c:v>
                </c:pt>
                <c:pt idx="251">
                  <c:v>2013718.033681745</c:v>
                </c:pt>
                <c:pt idx="252">
                  <c:v>2013659.080236339</c:v>
                </c:pt>
                <c:pt idx="253">
                  <c:v>2013528.241811085</c:v>
                </c:pt>
                <c:pt idx="254">
                  <c:v>2013570.400209194</c:v>
                </c:pt>
                <c:pt idx="255">
                  <c:v>2013760.568823052</c:v>
                </c:pt>
                <c:pt idx="256">
                  <c:v>2013039.13259051</c:v>
                </c:pt>
                <c:pt idx="257">
                  <c:v>2012907.106594383</c:v>
                </c:pt>
                <c:pt idx="258">
                  <c:v>2013103.360270291</c:v>
                </c:pt>
                <c:pt idx="259">
                  <c:v>2012272.127015731</c:v>
                </c:pt>
                <c:pt idx="260">
                  <c:v>2011913.544575762</c:v>
                </c:pt>
                <c:pt idx="261">
                  <c:v>2012242.971594258</c:v>
                </c:pt>
                <c:pt idx="262">
                  <c:v>2012378.708026693</c:v>
                </c:pt>
                <c:pt idx="263">
                  <c:v>2013221.319039926</c:v>
                </c:pt>
                <c:pt idx="264">
                  <c:v>2012477.869214524</c:v>
                </c:pt>
                <c:pt idx="265">
                  <c:v>2013093.703283473</c:v>
                </c:pt>
                <c:pt idx="266">
                  <c:v>2012543.05532032</c:v>
                </c:pt>
                <c:pt idx="267">
                  <c:v>2012909.996798408</c:v>
                </c:pt>
                <c:pt idx="268">
                  <c:v>2012188.244418584</c:v>
                </c:pt>
                <c:pt idx="269">
                  <c:v>2012442.178856982</c:v>
                </c:pt>
                <c:pt idx="270">
                  <c:v>2012435.959518047</c:v>
                </c:pt>
                <c:pt idx="271">
                  <c:v>2012099.767211698</c:v>
                </c:pt>
                <c:pt idx="272">
                  <c:v>2012281.68429019</c:v>
                </c:pt>
                <c:pt idx="273">
                  <c:v>2010746.271105696</c:v>
                </c:pt>
                <c:pt idx="274">
                  <c:v>2011389.994726466</c:v>
                </c:pt>
                <c:pt idx="275">
                  <c:v>2011760.310991145</c:v>
                </c:pt>
                <c:pt idx="276">
                  <c:v>2011016.912006279</c:v>
                </c:pt>
                <c:pt idx="277">
                  <c:v>2009921.599221477</c:v>
                </c:pt>
                <c:pt idx="278">
                  <c:v>2010332.679920424</c:v>
                </c:pt>
                <c:pt idx="279">
                  <c:v>2009881.389393291</c:v>
                </c:pt>
                <c:pt idx="280">
                  <c:v>2009914.348900085</c:v>
                </c:pt>
                <c:pt idx="281">
                  <c:v>2009961.937719846</c:v>
                </c:pt>
                <c:pt idx="282">
                  <c:v>2009924.429447876</c:v>
                </c:pt>
                <c:pt idx="283">
                  <c:v>2008972.180505065</c:v>
                </c:pt>
                <c:pt idx="284">
                  <c:v>2008871.556633108</c:v>
                </c:pt>
                <c:pt idx="285">
                  <c:v>2008553.507591115</c:v>
                </c:pt>
                <c:pt idx="286">
                  <c:v>2008832.125687617</c:v>
                </c:pt>
                <c:pt idx="287">
                  <c:v>2008129.653109732</c:v>
                </c:pt>
                <c:pt idx="288">
                  <c:v>2008688.422673485</c:v>
                </c:pt>
                <c:pt idx="289">
                  <c:v>2008358.573214801</c:v>
                </c:pt>
                <c:pt idx="290">
                  <c:v>2008239.106126599</c:v>
                </c:pt>
                <c:pt idx="291">
                  <c:v>2006212.747014959</c:v>
                </c:pt>
                <c:pt idx="292">
                  <c:v>2009011.397903915</c:v>
                </c:pt>
                <c:pt idx="293">
                  <c:v>2008655.247417348</c:v>
                </c:pt>
                <c:pt idx="294">
                  <c:v>2008415.466217569</c:v>
                </c:pt>
                <c:pt idx="295">
                  <c:v>2008169.927313329</c:v>
                </c:pt>
                <c:pt idx="296">
                  <c:v>2008495.550678287</c:v>
                </c:pt>
                <c:pt idx="297">
                  <c:v>2007586.149969761</c:v>
                </c:pt>
                <c:pt idx="298">
                  <c:v>2008235.957165256</c:v>
                </c:pt>
                <c:pt idx="299">
                  <c:v>2008994.724374952</c:v>
                </c:pt>
                <c:pt idx="300">
                  <c:v>2008096.15014831</c:v>
                </c:pt>
                <c:pt idx="301">
                  <c:v>2009037.966029124</c:v>
                </c:pt>
                <c:pt idx="302">
                  <c:v>2007555.765328355</c:v>
                </c:pt>
                <c:pt idx="303">
                  <c:v>2007875.409304873</c:v>
                </c:pt>
                <c:pt idx="304">
                  <c:v>2007225.521526118</c:v>
                </c:pt>
                <c:pt idx="305">
                  <c:v>2008175.968437276</c:v>
                </c:pt>
                <c:pt idx="306">
                  <c:v>2007565.985686151</c:v>
                </c:pt>
                <c:pt idx="307">
                  <c:v>2007435.529114964</c:v>
                </c:pt>
                <c:pt idx="308">
                  <c:v>2007573.717401233</c:v>
                </c:pt>
                <c:pt idx="309">
                  <c:v>2007323.774621143</c:v>
                </c:pt>
                <c:pt idx="310">
                  <c:v>2007108.530908065</c:v>
                </c:pt>
                <c:pt idx="311">
                  <c:v>2007128.293117024</c:v>
                </c:pt>
                <c:pt idx="312">
                  <c:v>2006888.662646295</c:v>
                </c:pt>
                <c:pt idx="313">
                  <c:v>2006525.059504855</c:v>
                </c:pt>
                <c:pt idx="314">
                  <c:v>2006963.246725591</c:v>
                </c:pt>
                <c:pt idx="315">
                  <c:v>2007046.631073498</c:v>
                </c:pt>
                <c:pt idx="316">
                  <c:v>2006710.874959822</c:v>
                </c:pt>
                <c:pt idx="317">
                  <c:v>2007042.010005265</c:v>
                </c:pt>
                <c:pt idx="318">
                  <c:v>2007370.505208234</c:v>
                </c:pt>
                <c:pt idx="319">
                  <c:v>2007347.344710338</c:v>
                </c:pt>
                <c:pt idx="320">
                  <c:v>2007565.841493495</c:v>
                </c:pt>
                <c:pt idx="321">
                  <c:v>2007818.109983944</c:v>
                </c:pt>
                <c:pt idx="322">
                  <c:v>2007040.701708202</c:v>
                </c:pt>
                <c:pt idx="323">
                  <c:v>2007080.462349616</c:v>
                </c:pt>
                <c:pt idx="324">
                  <c:v>2006753.65142249</c:v>
                </c:pt>
                <c:pt idx="325">
                  <c:v>2007126.830466242</c:v>
                </c:pt>
                <c:pt idx="326">
                  <c:v>2007645.06872397</c:v>
                </c:pt>
                <c:pt idx="327">
                  <c:v>2007833.081578356</c:v>
                </c:pt>
                <c:pt idx="328">
                  <c:v>2007639.182716583</c:v>
                </c:pt>
                <c:pt idx="329">
                  <c:v>2007833.825645651</c:v>
                </c:pt>
                <c:pt idx="330">
                  <c:v>2008237.240923081</c:v>
                </c:pt>
                <c:pt idx="331">
                  <c:v>2008249.81011638</c:v>
                </c:pt>
                <c:pt idx="332">
                  <c:v>2008369.114098088</c:v>
                </c:pt>
                <c:pt idx="333">
                  <c:v>2008352.786452194</c:v>
                </c:pt>
                <c:pt idx="334">
                  <c:v>2008423.072944942</c:v>
                </c:pt>
                <c:pt idx="335">
                  <c:v>2008158.932469549</c:v>
                </c:pt>
                <c:pt idx="336">
                  <c:v>2008316.046644438</c:v>
                </c:pt>
                <c:pt idx="337">
                  <c:v>2007848.60221849</c:v>
                </c:pt>
                <c:pt idx="338">
                  <c:v>2008565.999880182</c:v>
                </c:pt>
                <c:pt idx="339">
                  <c:v>2008140.765722503</c:v>
                </c:pt>
                <c:pt idx="340">
                  <c:v>2008384.723818889</c:v>
                </c:pt>
                <c:pt idx="341">
                  <c:v>2008475.524943014</c:v>
                </c:pt>
                <c:pt idx="342">
                  <c:v>2008492.87175425</c:v>
                </c:pt>
                <c:pt idx="343">
                  <c:v>2008372.952418653</c:v>
                </c:pt>
                <c:pt idx="344">
                  <c:v>2008854.667609017</c:v>
                </c:pt>
                <c:pt idx="345">
                  <c:v>2008625.995748685</c:v>
                </c:pt>
                <c:pt idx="346">
                  <c:v>2008283.223033683</c:v>
                </c:pt>
                <c:pt idx="347">
                  <c:v>2008328.447970045</c:v>
                </c:pt>
                <c:pt idx="348">
                  <c:v>2008109.993866686</c:v>
                </c:pt>
                <c:pt idx="349">
                  <c:v>2008781.227897298</c:v>
                </c:pt>
                <c:pt idx="350">
                  <c:v>2008266.35425567</c:v>
                </c:pt>
                <c:pt idx="351">
                  <c:v>2007952.288167501</c:v>
                </c:pt>
                <c:pt idx="352">
                  <c:v>2008513.224640735</c:v>
                </c:pt>
                <c:pt idx="353">
                  <c:v>2008185.608751465</c:v>
                </c:pt>
                <c:pt idx="354">
                  <c:v>2007909.157128168</c:v>
                </c:pt>
                <c:pt idx="355">
                  <c:v>2007823.76208427</c:v>
                </c:pt>
                <c:pt idx="356">
                  <c:v>2007784.095340481</c:v>
                </c:pt>
                <c:pt idx="357">
                  <c:v>2007734.542161972</c:v>
                </c:pt>
                <c:pt idx="358">
                  <c:v>2007687.710326527</c:v>
                </c:pt>
                <c:pt idx="359">
                  <c:v>2007688.95968566</c:v>
                </c:pt>
                <c:pt idx="360">
                  <c:v>2007641.265055928</c:v>
                </c:pt>
                <c:pt idx="361">
                  <c:v>2007619.998042965</c:v>
                </c:pt>
                <c:pt idx="362">
                  <c:v>2007869.537356543</c:v>
                </c:pt>
                <c:pt idx="363">
                  <c:v>2007852.458392023</c:v>
                </c:pt>
                <c:pt idx="364">
                  <c:v>2008212.927623605</c:v>
                </c:pt>
                <c:pt idx="365">
                  <c:v>2007760.817990194</c:v>
                </c:pt>
                <c:pt idx="366">
                  <c:v>2008476.037670872</c:v>
                </c:pt>
                <c:pt idx="367">
                  <c:v>2007616.807287541</c:v>
                </c:pt>
                <c:pt idx="368">
                  <c:v>2007225.334109364</c:v>
                </c:pt>
                <c:pt idx="369">
                  <c:v>2007661.861906281</c:v>
                </c:pt>
                <c:pt idx="370">
                  <c:v>2007558.204422938</c:v>
                </c:pt>
                <c:pt idx="371">
                  <c:v>2007924.93822982</c:v>
                </c:pt>
                <c:pt idx="372">
                  <c:v>2007832.084704737</c:v>
                </c:pt>
                <c:pt idx="373">
                  <c:v>2007695.142387975</c:v>
                </c:pt>
                <c:pt idx="374">
                  <c:v>2007750.617483853</c:v>
                </c:pt>
                <c:pt idx="375">
                  <c:v>2007978.991037121</c:v>
                </c:pt>
                <c:pt idx="376">
                  <c:v>2007694.127046203</c:v>
                </c:pt>
                <c:pt idx="377">
                  <c:v>2007454.206592581</c:v>
                </c:pt>
                <c:pt idx="378">
                  <c:v>2007772.491063547</c:v>
                </c:pt>
                <c:pt idx="379">
                  <c:v>2007508.796666397</c:v>
                </c:pt>
                <c:pt idx="380">
                  <c:v>2007833.163516007</c:v>
                </c:pt>
                <c:pt idx="381">
                  <c:v>2008214.360572227</c:v>
                </c:pt>
                <c:pt idx="382">
                  <c:v>2008190.547331668</c:v>
                </c:pt>
                <c:pt idx="383">
                  <c:v>2008299.165019968</c:v>
                </c:pt>
                <c:pt idx="384">
                  <c:v>2008262.231043498</c:v>
                </c:pt>
                <c:pt idx="385">
                  <c:v>2008386.38545241</c:v>
                </c:pt>
                <c:pt idx="386">
                  <c:v>2008306.313224481</c:v>
                </c:pt>
                <c:pt idx="387">
                  <c:v>2008652.573718411</c:v>
                </c:pt>
                <c:pt idx="388">
                  <c:v>2008295.191206046</c:v>
                </c:pt>
                <c:pt idx="389">
                  <c:v>2008509.831572926</c:v>
                </c:pt>
                <c:pt idx="390">
                  <c:v>2008337.351861037</c:v>
                </c:pt>
                <c:pt idx="391">
                  <c:v>2008888.770834595</c:v>
                </c:pt>
                <c:pt idx="392">
                  <c:v>2008481.636205555</c:v>
                </c:pt>
                <c:pt idx="393">
                  <c:v>2008313.475287298</c:v>
                </c:pt>
                <c:pt idx="394">
                  <c:v>2008357.669442618</c:v>
                </c:pt>
                <c:pt idx="395">
                  <c:v>2008183.591264558</c:v>
                </c:pt>
                <c:pt idx="396">
                  <c:v>2008400.992319228</c:v>
                </c:pt>
                <c:pt idx="397">
                  <c:v>2008215.933629087</c:v>
                </c:pt>
                <c:pt idx="398">
                  <c:v>2008102.63545049</c:v>
                </c:pt>
                <c:pt idx="399">
                  <c:v>2008360.116997382</c:v>
                </c:pt>
                <c:pt idx="400">
                  <c:v>2008162.09364323</c:v>
                </c:pt>
                <c:pt idx="401">
                  <c:v>2008409.285386045</c:v>
                </c:pt>
                <c:pt idx="402">
                  <c:v>2008150.176466246</c:v>
                </c:pt>
                <c:pt idx="403">
                  <c:v>2008123.30240036</c:v>
                </c:pt>
                <c:pt idx="404">
                  <c:v>2008188.002216768</c:v>
                </c:pt>
                <c:pt idx="405">
                  <c:v>2008428.624917638</c:v>
                </c:pt>
                <c:pt idx="406">
                  <c:v>2008130.419791406</c:v>
                </c:pt>
                <c:pt idx="407">
                  <c:v>2008342.216080648</c:v>
                </c:pt>
                <c:pt idx="408">
                  <c:v>2008103.150419559</c:v>
                </c:pt>
                <c:pt idx="409">
                  <c:v>2007825.605489631</c:v>
                </c:pt>
                <c:pt idx="410">
                  <c:v>2007778.161417243</c:v>
                </c:pt>
                <c:pt idx="411">
                  <c:v>2007900.887781835</c:v>
                </c:pt>
                <c:pt idx="412">
                  <c:v>2007708.531756106</c:v>
                </c:pt>
                <c:pt idx="413">
                  <c:v>2007950.239570181</c:v>
                </c:pt>
                <c:pt idx="414">
                  <c:v>2007987.867452537</c:v>
                </c:pt>
                <c:pt idx="415">
                  <c:v>2007852.930962412</c:v>
                </c:pt>
                <c:pt idx="416">
                  <c:v>2008051.07125796</c:v>
                </c:pt>
                <c:pt idx="417">
                  <c:v>2008229.709164534</c:v>
                </c:pt>
                <c:pt idx="418">
                  <c:v>2007884.566287996</c:v>
                </c:pt>
                <c:pt idx="419">
                  <c:v>2007650.68545849</c:v>
                </c:pt>
                <c:pt idx="420">
                  <c:v>2008036.471954131</c:v>
                </c:pt>
                <c:pt idx="421">
                  <c:v>2008107.580033275</c:v>
                </c:pt>
                <c:pt idx="422">
                  <c:v>2008079.988708846</c:v>
                </c:pt>
                <c:pt idx="423">
                  <c:v>2007919.316814934</c:v>
                </c:pt>
                <c:pt idx="424">
                  <c:v>2008004.391050613</c:v>
                </c:pt>
                <c:pt idx="425">
                  <c:v>2007891.50569552</c:v>
                </c:pt>
                <c:pt idx="426">
                  <c:v>2008055.356542598</c:v>
                </c:pt>
                <c:pt idx="427">
                  <c:v>2007969.70868084</c:v>
                </c:pt>
                <c:pt idx="428">
                  <c:v>2008107.143856282</c:v>
                </c:pt>
                <c:pt idx="429">
                  <c:v>2008295.715397408</c:v>
                </c:pt>
                <c:pt idx="430">
                  <c:v>2007969.707195644</c:v>
                </c:pt>
                <c:pt idx="431">
                  <c:v>2008040.390072797</c:v>
                </c:pt>
                <c:pt idx="432">
                  <c:v>2008165.015833842</c:v>
                </c:pt>
                <c:pt idx="433">
                  <c:v>2008126.212719565</c:v>
                </c:pt>
                <c:pt idx="434">
                  <c:v>2008199.486238923</c:v>
                </c:pt>
                <c:pt idx="435">
                  <c:v>2008261.985805335</c:v>
                </c:pt>
                <c:pt idx="436">
                  <c:v>2008368.448242522</c:v>
                </c:pt>
                <c:pt idx="437">
                  <c:v>2008339.934241556</c:v>
                </c:pt>
                <c:pt idx="438">
                  <c:v>2008327.097662008</c:v>
                </c:pt>
                <c:pt idx="439">
                  <c:v>2008328.513652632</c:v>
                </c:pt>
                <c:pt idx="440">
                  <c:v>2008290.535924143</c:v>
                </c:pt>
                <c:pt idx="441">
                  <c:v>2008279.6321158</c:v>
                </c:pt>
                <c:pt idx="442">
                  <c:v>2008304.75376657</c:v>
                </c:pt>
                <c:pt idx="443">
                  <c:v>2008338.173900057</c:v>
                </c:pt>
                <c:pt idx="444">
                  <c:v>2008256.840955208</c:v>
                </c:pt>
                <c:pt idx="445">
                  <c:v>2008313.208492797</c:v>
                </c:pt>
                <c:pt idx="446">
                  <c:v>2008073.4271638</c:v>
                </c:pt>
                <c:pt idx="447">
                  <c:v>2008236.971500034</c:v>
                </c:pt>
                <c:pt idx="448">
                  <c:v>2008415.527993047</c:v>
                </c:pt>
                <c:pt idx="449">
                  <c:v>2008212.740960663</c:v>
                </c:pt>
                <c:pt idx="450">
                  <c:v>2008227.781350879</c:v>
                </c:pt>
                <c:pt idx="451">
                  <c:v>2008290.670463946</c:v>
                </c:pt>
                <c:pt idx="452">
                  <c:v>2008187.873286788</c:v>
                </c:pt>
                <c:pt idx="453">
                  <c:v>2008256.186232124</c:v>
                </c:pt>
                <c:pt idx="454">
                  <c:v>2008276.886499523</c:v>
                </c:pt>
                <c:pt idx="455">
                  <c:v>2008204.861832334</c:v>
                </c:pt>
                <c:pt idx="456">
                  <c:v>2008276.48659611</c:v>
                </c:pt>
                <c:pt idx="457">
                  <c:v>2008186.700166547</c:v>
                </c:pt>
                <c:pt idx="458">
                  <c:v>2008144.786424402</c:v>
                </c:pt>
                <c:pt idx="459">
                  <c:v>2008149.794208923</c:v>
                </c:pt>
                <c:pt idx="460">
                  <c:v>2008139.758468357</c:v>
                </c:pt>
                <c:pt idx="461">
                  <c:v>2008177.948705601</c:v>
                </c:pt>
                <c:pt idx="462">
                  <c:v>2008173.810218133</c:v>
                </c:pt>
                <c:pt idx="463">
                  <c:v>2008270.366310111</c:v>
                </c:pt>
                <c:pt idx="464">
                  <c:v>2008195.256802423</c:v>
                </c:pt>
                <c:pt idx="465">
                  <c:v>2008137.405710381</c:v>
                </c:pt>
                <c:pt idx="466">
                  <c:v>2008177.505487846</c:v>
                </c:pt>
                <c:pt idx="467">
                  <c:v>2008111.397415404</c:v>
                </c:pt>
                <c:pt idx="468">
                  <c:v>2008123.083500387</c:v>
                </c:pt>
                <c:pt idx="469">
                  <c:v>2008170.675115296</c:v>
                </c:pt>
                <c:pt idx="470">
                  <c:v>2008244.391335251</c:v>
                </c:pt>
                <c:pt idx="471">
                  <c:v>2008110.435921472</c:v>
                </c:pt>
                <c:pt idx="472">
                  <c:v>2008065.060608262</c:v>
                </c:pt>
                <c:pt idx="473">
                  <c:v>2008271.501153909</c:v>
                </c:pt>
                <c:pt idx="474">
                  <c:v>2008321.920404701</c:v>
                </c:pt>
                <c:pt idx="475">
                  <c:v>2008329.866099926</c:v>
                </c:pt>
                <c:pt idx="476">
                  <c:v>2008487.406025905</c:v>
                </c:pt>
                <c:pt idx="477">
                  <c:v>2008387.052888736</c:v>
                </c:pt>
                <c:pt idx="478">
                  <c:v>2008157.724526936</c:v>
                </c:pt>
                <c:pt idx="479">
                  <c:v>2008306.971292569</c:v>
                </c:pt>
                <c:pt idx="480">
                  <c:v>2008289.037661145</c:v>
                </c:pt>
                <c:pt idx="481">
                  <c:v>2008310.539671584</c:v>
                </c:pt>
                <c:pt idx="482">
                  <c:v>2008393.975641965</c:v>
                </c:pt>
                <c:pt idx="483">
                  <c:v>2008375.790960807</c:v>
                </c:pt>
                <c:pt idx="484">
                  <c:v>2008412.682093954</c:v>
                </c:pt>
                <c:pt idx="485">
                  <c:v>2008434.936626315</c:v>
                </c:pt>
                <c:pt idx="486">
                  <c:v>2008401.746294277</c:v>
                </c:pt>
                <c:pt idx="487">
                  <c:v>2008434.88657612</c:v>
                </c:pt>
                <c:pt idx="488">
                  <c:v>2008392.17036057</c:v>
                </c:pt>
                <c:pt idx="489">
                  <c:v>2008462.305589263</c:v>
                </c:pt>
                <c:pt idx="490">
                  <c:v>2008427.519920589</c:v>
                </c:pt>
                <c:pt idx="491">
                  <c:v>2008394.687092758</c:v>
                </c:pt>
                <c:pt idx="492">
                  <c:v>2008411.191777351</c:v>
                </c:pt>
                <c:pt idx="493">
                  <c:v>2008375.14395508</c:v>
                </c:pt>
                <c:pt idx="494">
                  <c:v>2008400.935735824</c:v>
                </c:pt>
                <c:pt idx="495">
                  <c:v>2008342.071395912</c:v>
                </c:pt>
                <c:pt idx="496">
                  <c:v>2008433.984899015</c:v>
                </c:pt>
                <c:pt idx="497">
                  <c:v>2008374.654015033</c:v>
                </c:pt>
                <c:pt idx="498">
                  <c:v>2008368.33396702</c:v>
                </c:pt>
                <c:pt idx="499">
                  <c:v>2008311.717528526</c:v>
                </c:pt>
                <c:pt idx="500">
                  <c:v>2008310.109006719</c:v>
                </c:pt>
                <c:pt idx="501">
                  <c:v>2008272.045067112</c:v>
                </c:pt>
                <c:pt idx="502">
                  <c:v>2008253.64965055</c:v>
                </c:pt>
                <c:pt idx="503">
                  <c:v>2008193.701891976</c:v>
                </c:pt>
                <c:pt idx="504">
                  <c:v>2008225.198623804</c:v>
                </c:pt>
                <c:pt idx="505">
                  <c:v>2008206.54299561</c:v>
                </c:pt>
                <c:pt idx="506">
                  <c:v>2008177.644472671</c:v>
                </c:pt>
                <c:pt idx="507">
                  <c:v>2008184.79078207</c:v>
                </c:pt>
                <c:pt idx="508">
                  <c:v>2008142.974357839</c:v>
                </c:pt>
                <c:pt idx="509">
                  <c:v>2008162.352977046</c:v>
                </c:pt>
                <c:pt idx="510">
                  <c:v>2008107.527307495</c:v>
                </c:pt>
                <c:pt idx="511">
                  <c:v>2008151.614305669</c:v>
                </c:pt>
                <c:pt idx="512">
                  <c:v>2008100.549173844</c:v>
                </c:pt>
                <c:pt idx="513">
                  <c:v>2008091.521584491</c:v>
                </c:pt>
                <c:pt idx="514">
                  <c:v>2008133.553001102</c:v>
                </c:pt>
                <c:pt idx="515">
                  <c:v>2008105.36246535</c:v>
                </c:pt>
                <c:pt idx="516">
                  <c:v>2008136.204446898</c:v>
                </c:pt>
                <c:pt idx="517">
                  <c:v>2008134.080088293</c:v>
                </c:pt>
                <c:pt idx="518">
                  <c:v>2008144.53516602</c:v>
                </c:pt>
                <c:pt idx="519">
                  <c:v>2008121.759369291</c:v>
                </c:pt>
                <c:pt idx="520">
                  <c:v>2008107.647650456</c:v>
                </c:pt>
                <c:pt idx="521">
                  <c:v>2008084.20063305</c:v>
                </c:pt>
                <c:pt idx="522">
                  <c:v>2008138.175852362</c:v>
                </c:pt>
                <c:pt idx="523">
                  <c:v>2008108.884589826</c:v>
                </c:pt>
                <c:pt idx="524">
                  <c:v>2008072.962050086</c:v>
                </c:pt>
                <c:pt idx="525">
                  <c:v>2008114.945713839</c:v>
                </c:pt>
                <c:pt idx="526">
                  <c:v>2008027.112902829</c:v>
                </c:pt>
                <c:pt idx="527">
                  <c:v>2008105.122662773</c:v>
                </c:pt>
                <c:pt idx="528">
                  <c:v>2008229.699966336</c:v>
                </c:pt>
                <c:pt idx="529">
                  <c:v>2008068.032130726</c:v>
                </c:pt>
                <c:pt idx="530">
                  <c:v>2008128.018736188</c:v>
                </c:pt>
                <c:pt idx="531">
                  <c:v>2008112.930486877</c:v>
                </c:pt>
                <c:pt idx="532">
                  <c:v>2008140.70304033</c:v>
                </c:pt>
                <c:pt idx="533">
                  <c:v>2008128.919716612</c:v>
                </c:pt>
                <c:pt idx="534">
                  <c:v>2008156.999848977</c:v>
                </c:pt>
                <c:pt idx="535">
                  <c:v>2008135.869114509</c:v>
                </c:pt>
                <c:pt idx="536">
                  <c:v>2008133.905744771</c:v>
                </c:pt>
                <c:pt idx="537">
                  <c:v>2008116.366687074</c:v>
                </c:pt>
                <c:pt idx="538">
                  <c:v>2008164.077416575</c:v>
                </c:pt>
                <c:pt idx="539">
                  <c:v>2008148.05155023</c:v>
                </c:pt>
                <c:pt idx="540">
                  <c:v>2008176.772308839</c:v>
                </c:pt>
                <c:pt idx="541">
                  <c:v>2008141.0864136</c:v>
                </c:pt>
                <c:pt idx="542">
                  <c:v>2008068.005072647</c:v>
                </c:pt>
                <c:pt idx="543">
                  <c:v>2008135.423114476</c:v>
                </c:pt>
                <c:pt idx="544">
                  <c:v>2008142.928326888</c:v>
                </c:pt>
                <c:pt idx="545">
                  <c:v>2008137.677395461</c:v>
                </c:pt>
                <c:pt idx="546">
                  <c:v>2008130.166796138</c:v>
                </c:pt>
                <c:pt idx="547">
                  <c:v>2008094.308107762</c:v>
                </c:pt>
                <c:pt idx="548">
                  <c:v>2008058.342036278</c:v>
                </c:pt>
                <c:pt idx="549">
                  <c:v>2008106.990832854</c:v>
                </c:pt>
                <c:pt idx="550">
                  <c:v>2008219.806412916</c:v>
                </c:pt>
                <c:pt idx="551">
                  <c:v>2008102.111816088</c:v>
                </c:pt>
                <c:pt idx="552">
                  <c:v>2008010.033627429</c:v>
                </c:pt>
                <c:pt idx="553">
                  <c:v>2008100.344437646</c:v>
                </c:pt>
                <c:pt idx="554">
                  <c:v>2008105.980389592</c:v>
                </c:pt>
                <c:pt idx="555">
                  <c:v>2008052.430128695</c:v>
                </c:pt>
                <c:pt idx="556">
                  <c:v>2008040.065795188</c:v>
                </c:pt>
                <c:pt idx="557">
                  <c:v>2008104.630378733</c:v>
                </c:pt>
                <c:pt idx="558">
                  <c:v>2008095.384955299</c:v>
                </c:pt>
                <c:pt idx="559">
                  <c:v>2008090.283455507</c:v>
                </c:pt>
                <c:pt idx="560">
                  <c:v>2008058.917812519</c:v>
                </c:pt>
                <c:pt idx="561">
                  <c:v>2008108.499469595</c:v>
                </c:pt>
                <c:pt idx="562">
                  <c:v>2008129.509737121</c:v>
                </c:pt>
                <c:pt idx="563">
                  <c:v>2008060.755636657</c:v>
                </c:pt>
                <c:pt idx="564">
                  <c:v>2008041.167471444</c:v>
                </c:pt>
                <c:pt idx="565">
                  <c:v>2008054.780590647</c:v>
                </c:pt>
                <c:pt idx="566">
                  <c:v>2007979.373108277</c:v>
                </c:pt>
                <c:pt idx="567">
                  <c:v>2008031.428183428</c:v>
                </c:pt>
                <c:pt idx="568">
                  <c:v>2008057.33720276</c:v>
                </c:pt>
                <c:pt idx="569">
                  <c:v>2008049.055176727</c:v>
                </c:pt>
                <c:pt idx="570">
                  <c:v>2008047.1608837</c:v>
                </c:pt>
                <c:pt idx="571">
                  <c:v>2008040.054490434</c:v>
                </c:pt>
                <c:pt idx="572">
                  <c:v>2008030.687566432</c:v>
                </c:pt>
                <c:pt idx="573">
                  <c:v>2008010.370776456</c:v>
                </c:pt>
                <c:pt idx="574">
                  <c:v>2008038.038540806</c:v>
                </c:pt>
                <c:pt idx="575">
                  <c:v>2008017.70597154</c:v>
                </c:pt>
                <c:pt idx="576">
                  <c:v>2008031.665077037</c:v>
                </c:pt>
                <c:pt idx="577">
                  <c:v>2008011.496902438</c:v>
                </c:pt>
                <c:pt idx="578">
                  <c:v>2008015.463739187</c:v>
                </c:pt>
                <c:pt idx="579">
                  <c:v>2008071.653883813</c:v>
                </c:pt>
                <c:pt idx="580">
                  <c:v>2008063.174357465</c:v>
                </c:pt>
                <c:pt idx="581">
                  <c:v>2008083.112850747</c:v>
                </c:pt>
                <c:pt idx="582">
                  <c:v>2008062.930324409</c:v>
                </c:pt>
                <c:pt idx="583">
                  <c:v>2008068.533583551</c:v>
                </c:pt>
                <c:pt idx="584">
                  <c:v>2008062.118311432</c:v>
                </c:pt>
                <c:pt idx="585">
                  <c:v>2008078.814287895</c:v>
                </c:pt>
                <c:pt idx="586">
                  <c:v>2008068.602069079</c:v>
                </c:pt>
                <c:pt idx="587">
                  <c:v>2008065.363830167</c:v>
                </c:pt>
                <c:pt idx="588">
                  <c:v>2008079.097562584</c:v>
                </c:pt>
                <c:pt idx="589">
                  <c:v>2008044.455653894</c:v>
                </c:pt>
                <c:pt idx="590">
                  <c:v>2008035.438787343</c:v>
                </c:pt>
                <c:pt idx="591">
                  <c:v>2008028.359238416</c:v>
                </c:pt>
                <c:pt idx="592">
                  <c:v>2008042.227988488</c:v>
                </c:pt>
                <c:pt idx="593">
                  <c:v>2008053.725242781</c:v>
                </c:pt>
                <c:pt idx="594">
                  <c:v>2008021.734830715</c:v>
                </c:pt>
                <c:pt idx="595">
                  <c:v>2008085.205858647</c:v>
                </c:pt>
                <c:pt idx="596">
                  <c:v>2008086.633250612</c:v>
                </c:pt>
                <c:pt idx="597">
                  <c:v>2008099.303771396</c:v>
                </c:pt>
                <c:pt idx="598">
                  <c:v>2008098.115140701</c:v>
                </c:pt>
                <c:pt idx="599">
                  <c:v>2008088.556974752</c:v>
                </c:pt>
                <c:pt idx="600">
                  <c:v>2008096.149738219</c:v>
                </c:pt>
                <c:pt idx="601">
                  <c:v>2008118.729094613</c:v>
                </c:pt>
                <c:pt idx="602">
                  <c:v>2008092.214250922</c:v>
                </c:pt>
                <c:pt idx="603">
                  <c:v>2008132.997430522</c:v>
                </c:pt>
                <c:pt idx="604">
                  <c:v>2008097.771880389</c:v>
                </c:pt>
                <c:pt idx="605">
                  <c:v>2008116.393425751</c:v>
                </c:pt>
                <c:pt idx="606">
                  <c:v>2008102.681796883</c:v>
                </c:pt>
                <c:pt idx="607">
                  <c:v>2008042.461148531</c:v>
                </c:pt>
                <c:pt idx="608">
                  <c:v>2008092.682963422</c:v>
                </c:pt>
                <c:pt idx="609">
                  <c:v>2008120.431421629</c:v>
                </c:pt>
                <c:pt idx="610">
                  <c:v>2008094.949866541</c:v>
                </c:pt>
                <c:pt idx="611">
                  <c:v>2008152.205880672</c:v>
                </c:pt>
                <c:pt idx="612">
                  <c:v>2008093.160684162</c:v>
                </c:pt>
                <c:pt idx="613">
                  <c:v>2008106.112402649</c:v>
                </c:pt>
                <c:pt idx="614">
                  <c:v>2008099.23259516</c:v>
                </c:pt>
                <c:pt idx="615">
                  <c:v>2008098.398384439</c:v>
                </c:pt>
                <c:pt idx="616">
                  <c:v>2008105.796273106</c:v>
                </c:pt>
                <c:pt idx="617">
                  <c:v>2008110.969491426</c:v>
                </c:pt>
                <c:pt idx="618">
                  <c:v>2008081.748581876</c:v>
                </c:pt>
                <c:pt idx="619">
                  <c:v>2008107.414923746</c:v>
                </c:pt>
                <c:pt idx="620">
                  <c:v>2008101.798274608</c:v>
                </c:pt>
                <c:pt idx="621">
                  <c:v>2008095.27709914</c:v>
                </c:pt>
                <c:pt idx="622">
                  <c:v>2008087.055114892</c:v>
                </c:pt>
                <c:pt idx="623">
                  <c:v>2008097.604535431</c:v>
                </c:pt>
                <c:pt idx="624">
                  <c:v>2008092.197384663</c:v>
                </c:pt>
                <c:pt idx="625">
                  <c:v>2008080.831169407</c:v>
                </c:pt>
                <c:pt idx="626">
                  <c:v>2008105.435283851</c:v>
                </c:pt>
                <c:pt idx="627">
                  <c:v>2008093.300245376</c:v>
                </c:pt>
                <c:pt idx="628">
                  <c:v>2008104.549971615</c:v>
                </c:pt>
                <c:pt idx="629">
                  <c:v>2008100.086762678</c:v>
                </c:pt>
                <c:pt idx="630">
                  <c:v>2008117.416304073</c:v>
                </c:pt>
                <c:pt idx="631">
                  <c:v>2008114.05975143</c:v>
                </c:pt>
                <c:pt idx="632">
                  <c:v>2008088.144165593</c:v>
                </c:pt>
                <c:pt idx="633">
                  <c:v>2008089.989940641</c:v>
                </c:pt>
                <c:pt idx="634">
                  <c:v>2008092.986254104</c:v>
                </c:pt>
                <c:pt idx="635">
                  <c:v>2008101.612412049</c:v>
                </c:pt>
                <c:pt idx="636">
                  <c:v>2008098.102336081</c:v>
                </c:pt>
                <c:pt idx="637">
                  <c:v>2008100.299345849</c:v>
                </c:pt>
                <c:pt idx="638">
                  <c:v>2008099.125707383</c:v>
                </c:pt>
                <c:pt idx="639">
                  <c:v>2008102.426813188</c:v>
                </c:pt>
                <c:pt idx="640">
                  <c:v>2008108.618597229</c:v>
                </c:pt>
                <c:pt idx="641">
                  <c:v>2008110.264612084</c:v>
                </c:pt>
                <c:pt idx="642">
                  <c:v>2008109.452075308</c:v>
                </c:pt>
                <c:pt idx="643">
                  <c:v>2008109.288288524</c:v>
                </c:pt>
                <c:pt idx="644">
                  <c:v>2008093.509314538</c:v>
                </c:pt>
                <c:pt idx="645">
                  <c:v>2008087.248324531</c:v>
                </c:pt>
                <c:pt idx="646">
                  <c:v>2008106.590251833</c:v>
                </c:pt>
                <c:pt idx="647">
                  <c:v>2008091.104918742</c:v>
                </c:pt>
                <c:pt idx="648">
                  <c:v>2008079.542060922</c:v>
                </c:pt>
                <c:pt idx="649">
                  <c:v>2008085.925203482</c:v>
                </c:pt>
                <c:pt idx="650">
                  <c:v>2008089.633697962</c:v>
                </c:pt>
                <c:pt idx="651">
                  <c:v>2008084.212937301</c:v>
                </c:pt>
                <c:pt idx="652">
                  <c:v>2008097.023921601</c:v>
                </c:pt>
                <c:pt idx="653">
                  <c:v>2008096.606285179</c:v>
                </c:pt>
                <c:pt idx="654">
                  <c:v>2008078.773008791</c:v>
                </c:pt>
                <c:pt idx="655">
                  <c:v>2008092.395775646</c:v>
                </c:pt>
                <c:pt idx="656">
                  <c:v>2008086.87212931</c:v>
                </c:pt>
                <c:pt idx="657">
                  <c:v>2008093.336698797</c:v>
                </c:pt>
                <c:pt idx="658">
                  <c:v>2008093.17961709</c:v>
                </c:pt>
                <c:pt idx="659">
                  <c:v>2008098.3083241</c:v>
                </c:pt>
                <c:pt idx="660">
                  <c:v>2008098.034886218</c:v>
                </c:pt>
                <c:pt idx="661">
                  <c:v>2008098.820757882</c:v>
                </c:pt>
                <c:pt idx="662">
                  <c:v>2008090.391798544</c:v>
                </c:pt>
                <c:pt idx="663">
                  <c:v>2008092.925197157</c:v>
                </c:pt>
                <c:pt idx="664">
                  <c:v>2008088.467903326</c:v>
                </c:pt>
                <c:pt idx="665">
                  <c:v>2008086.819552841</c:v>
                </c:pt>
                <c:pt idx="666">
                  <c:v>2008074.079251646</c:v>
                </c:pt>
                <c:pt idx="667">
                  <c:v>2008077.284451381</c:v>
                </c:pt>
                <c:pt idx="668">
                  <c:v>2008073.62954373</c:v>
                </c:pt>
                <c:pt idx="669">
                  <c:v>2008078.757714189</c:v>
                </c:pt>
                <c:pt idx="670">
                  <c:v>2008076.546583175</c:v>
                </c:pt>
                <c:pt idx="671">
                  <c:v>2008074.255210786</c:v>
                </c:pt>
                <c:pt idx="672">
                  <c:v>2008096.852225054</c:v>
                </c:pt>
                <c:pt idx="673">
                  <c:v>2008079.908746495</c:v>
                </c:pt>
                <c:pt idx="674">
                  <c:v>2008058.285336436</c:v>
                </c:pt>
                <c:pt idx="675">
                  <c:v>2008072.434393825</c:v>
                </c:pt>
                <c:pt idx="676">
                  <c:v>2008083.818735385</c:v>
                </c:pt>
                <c:pt idx="677">
                  <c:v>2008079.450803357</c:v>
                </c:pt>
                <c:pt idx="678">
                  <c:v>2008064.553891693</c:v>
                </c:pt>
                <c:pt idx="679">
                  <c:v>2008066.221845081</c:v>
                </c:pt>
                <c:pt idx="680">
                  <c:v>2008050.017870676</c:v>
                </c:pt>
                <c:pt idx="681">
                  <c:v>2008070.411714274</c:v>
                </c:pt>
                <c:pt idx="682">
                  <c:v>2008071.260645563</c:v>
                </c:pt>
                <c:pt idx="683">
                  <c:v>2008079.284108028</c:v>
                </c:pt>
                <c:pt idx="684">
                  <c:v>2008077.161882803</c:v>
                </c:pt>
                <c:pt idx="685">
                  <c:v>2008061.324695469</c:v>
                </c:pt>
                <c:pt idx="686">
                  <c:v>2008087.33114298</c:v>
                </c:pt>
                <c:pt idx="687">
                  <c:v>2008064.774228137</c:v>
                </c:pt>
                <c:pt idx="688">
                  <c:v>2008061.664280577</c:v>
                </c:pt>
                <c:pt idx="689">
                  <c:v>2008066.111862832</c:v>
                </c:pt>
                <c:pt idx="690">
                  <c:v>2008051.809898272</c:v>
                </c:pt>
                <c:pt idx="691">
                  <c:v>2008064.616732481</c:v>
                </c:pt>
                <c:pt idx="692">
                  <c:v>2008047.784517264</c:v>
                </c:pt>
                <c:pt idx="693">
                  <c:v>2008065.797730333</c:v>
                </c:pt>
                <c:pt idx="694">
                  <c:v>2008064.134927954</c:v>
                </c:pt>
                <c:pt idx="695">
                  <c:v>2008074.481900805</c:v>
                </c:pt>
                <c:pt idx="696">
                  <c:v>2008060.742541887</c:v>
                </c:pt>
                <c:pt idx="697">
                  <c:v>2008066.407571834</c:v>
                </c:pt>
                <c:pt idx="698">
                  <c:v>2008060.654824484</c:v>
                </c:pt>
                <c:pt idx="699">
                  <c:v>2008061.822421772</c:v>
                </c:pt>
                <c:pt idx="700">
                  <c:v>2008063.637243309</c:v>
                </c:pt>
                <c:pt idx="701">
                  <c:v>2008065.123132474</c:v>
                </c:pt>
                <c:pt idx="702">
                  <c:v>2008062.659483241</c:v>
                </c:pt>
                <c:pt idx="703">
                  <c:v>2008069.080399238</c:v>
                </c:pt>
                <c:pt idx="704">
                  <c:v>2008066.154402473</c:v>
                </c:pt>
                <c:pt idx="705">
                  <c:v>2008058.375209817</c:v>
                </c:pt>
                <c:pt idx="706">
                  <c:v>2008068.473206272</c:v>
                </c:pt>
                <c:pt idx="707">
                  <c:v>2008066.598831025</c:v>
                </c:pt>
                <c:pt idx="708">
                  <c:v>2008067.246971758</c:v>
                </c:pt>
                <c:pt idx="709">
                  <c:v>2008076.499127458</c:v>
                </c:pt>
                <c:pt idx="710">
                  <c:v>2008073.876609357</c:v>
                </c:pt>
                <c:pt idx="711">
                  <c:v>2008074.000089599</c:v>
                </c:pt>
                <c:pt idx="712">
                  <c:v>2008073.190791925</c:v>
                </c:pt>
                <c:pt idx="713">
                  <c:v>2008071.170913778</c:v>
                </c:pt>
                <c:pt idx="714">
                  <c:v>2008065.293186519</c:v>
                </c:pt>
                <c:pt idx="715">
                  <c:v>2008081.577298499</c:v>
                </c:pt>
                <c:pt idx="716">
                  <c:v>2008080.553011197</c:v>
                </c:pt>
                <c:pt idx="717">
                  <c:v>2008081.947827085</c:v>
                </c:pt>
                <c:pt idx="718">
                  <c:v>2008081.843601991</c:v>
                </c:pt>
                <c:pt idx="719">
                  <c:v>2008087.694129018</c:v>
                </c:pt>
                <c:pt idx="720">
                  <c:v>2008087.084654445</c:v>
                </c:pt>
                <c:pt idx="721">
                  <c:v>2008095.215225416</c:v>
                </c:pt>
                <c:pt idx="722">
                  <c:v>2008086.569419726</c:v>
                </c:pt>
                <c:pt idx="723">
                  <c:v>2008087.131690134</c:v>
                </c:pt>
                <c:pt idx="724">
                  <c:v>2008082.208806462</c:v>
                </c:pt>
                <c:pt idx="725">
                  <c:v>2008088.410185696</c:v>
                </c:pt>
                <c:pt idx="726">
                  <c:v>2008085.658545888</c:v>
                </c:pt>
                <c:pt idx="727">
                  <c:v>2008095.889280747</c:v>
                </c:pt>
                <c:pt idx="728">
                  <c:v>2008084.185833246</c:v>
                </c:pt>
                <c:pt idx="729">
                  <c:v>2008090.878483811</c:v>
                </c:pt>
                <c:pt idx="730">
                  <c:v>2008085.580946644</c:v>
                </c:pt>
                <c:pt idx="731">
                  <c:v>2008082.430836533</c:v>
                </c:pt>
                <c:pt idx="732">
                  <c:v>2008083.14694302</c:v>
                </c:pt>
                <c:pt idx="733">
                  <c:v>2008090.991451888</c:v>
                </c:pt>
                <c:pt idx="734">
                  <c:v>2008080.965635625</c:v>
                </c:pt>
                <c:pt idx="735">
                  <c:v>2008080.257660921</c:v>
                </c:pt>
                <c:pt idx="736">
                  <c:v>2008077.028572726</c:v>
                </c:pt>
                <c:pt idx="737">
                  <c:v>2008072.141330396</c:v>
                </c:pt>
                <c:pt idx="738">
                  <c:v>2008075.689634774</c:v>
                </c:pt>
                <c:pt idx="739">
                  <c:v>2008078.810896732</c:v>
                </c:pt>
                <c:pt idx="740">
                  <c:v>2008079.897370238</c:v>
                </c:pt>
                <c:pt idx="741">
                  <c:v>2008080.585460926</c:v>
                </c:pt>
                <c:pt idx="742">
                  <c:v>2008075.257907592</c:v>
                </c:pt>
                <c:pt idx="743">
                  <c:v>2008064.921128843</c:v>
                </c:pt>
                <c:pt idx="744">
                  <c:v>2008060.499975543</c:v>
                </c:pt>
                <c:pt idx="745">
                  <c:v>2008059.788320233</c:v>
                </c:pt>
                <c:pt idx="746">
                  <c:v>2008066.019563048</c:v>
                </c:pt>
                <c:pt idx="747">
                  <c:v>2008063.262745873</c:v>
                </c:pt>
                <c:pt idx="748">
                  <c:v>2008065.124838792</c:v>
                </c:pt>
                <c:pt idx="749">
                  <c:v>2008062.8257489</c:v>
                </c:pt>
                <c:pt idx="750">
                  <c:v>2008067.010514831</c:v>
                </c:pt>
                <c:pt idx="751">
                  <c:v>2008068.294832062</c:v>
                </c:pt>
                <c:pt idx="752">
                  <c:v>2008072.375729565</c:v>
                </c:pt>
                <c:pt idx="753">
                  <c:v>2008068.075563707</c:v>
                </c:pt>
                <c:pt idx="754">
                  <c:v>2008069.498195901</c:v>
                </c:pt>
                <c:pt idx="755">
                  <c:v>2008068.854229554</c:v>
                </c:pt>
                <c:pt idx="756">
                  <c:v>2008071.3169029</c:v>
                </c:pt>
                <c:pt idx="757">
                  <c:v>2008068.419910273</c:v>
                </c:pt>
                <c:pt idx="758">
                  <c:v>2008069.634945745</c:v>
                </c:pt>
                <c:pt idx="759">
                  <c:v>2008070.125134044</c:v>
                </c:pt>
                <c:pt idx="760">
                  <c:v>2008070.625269676</c:v>
                </c:pt>
                <c:pt idx="761">
                  <c:v>2008068.400668142</c:v>
                </c:pt>
                <c:pt idx="762">
                  <c:v>2008071.3562045</c:v>
                </c:pt>
                <c:pt idx="763">
                  <c:v>2008069.011915686</c:v>
                </c:pt>
                <c:pt idx="764">
                  <c:v>2008068.668137978</c:v>
                </c:pt>
                <c:pt idx="765">
                  <c:v>2008067.77276948</c:v>
                </c:pt>
                <c:pt idx="766">
                  <c:v>2008071.237347288</c:v>
                </c:pt>
                <c:pt idx="767">
                  <c:v>2008066.422940109</c:v>
                </c:pt>
                <c:pt idx="768">
                  <c:v>2008068.876040703</c:v>
                </c:pt>
                <c:pt idx="769">
                  <c:v>2008066.250705428</c:v>
                </c:pt>
                <c:pt idx="770">
                  <c:v>2008069.071299456</c:v>
                </c:pt>
                <c:pt idx="771">
                  <c:v>2008068.943388696</c:v>
                </c:pt>
                <c:pt idx="772">
                  <c:v>2008071.754881883</c:v>
                </c:pt>
                <c:pt idx="773">
                  <c:v>2008067.180521805</c:v>
                </c:pt>
                <c:pt idx="774">
                  <c:v>2008069.319442867</c:v>
                </c:pt>
                <c:pt idx="775">
                  <c:v>2008071.075884437</c:v>
                </c:pt>
                <c:pt idx="776">
                  <c:v>2008068.049130728</c:v>
                </c:pt>
                <c:pt idx="777">
                  <c:v>2008065.936570501</c:v>
                </c:pt>
                <c:pt idx="778">
                  <c:v>2008066.294380528</c:v>
                </c:pt>
                <c:pt idx="779">
                  <c:v>2008073.221887095</c:v>
                </c:pt>
                <c:pt idx="780">
                  <c:v>2008069.995222196</c:v>
                </c:pt>
                <c:pt idx="781">
                  <c:v>2008073.211811761</c:v>
                </c:pt>
                <c:pt idx="782">
                  <c:v>2008071.938842156</c:v>
                </c:pt>
                <c:pt idx="783">
                  <c:v>2008076.723479044</c:v>
                </c:pt>
                <c:pt idx="784">
                  <c:v>2008071.920586327</c:v>
                </c:pt>
                <c:pt idx="785">
                  <c:v>2008075.618691776</c:v>
                </c:pt>
                <c:pt idx="786">
                  <c:v>2008072.906351072</c:v>
                </c:pt>
                <c:pt idx="787">
                  <c:v>2008074.526329491</c:v>
                </c:pt>
                <c:pt idx="788">
                  <c:v>2008075.766102251</c:v>
                </c:pt>
                <c:pt idx="789">
                  <c:v>2008071.837108474</c:v>
                </c:pt>
                <c:pt idx="790">
                  <c:v>2008073.41389878</c:v>
                </c:pt>
                <c:pt idx="791">
                  <c:v>2008077.075328568</c:v>
                </c:pt>
                <c:pt idx="792">
                  <c:v>2008076.055328642</c:v>
                </c:pt>
                <c:pt idx="793">
                  <c:v>2008076.041097834</c:v>
                </c:pt>
                <c:pt idx="794">
                  <c:v>2008072.987930635</c:v>
                </c:pt>
                <c:pt idx="795">
                  <c:v>2008070.488958334</c:v>
                </c:pt>
                <c:pt idx="796">
                  <c:v>2008070.92068684</c:v>
                </c:pt>
                <c:pt idx="797">
                  <c:v>2008072.034288941</c:v>
                </c:pt>
                <c:pt idx="798">
                  <c:v>2008071.348561974</c:v>
                </c:pt>
                <c:pt idx="799">
                  <c:v>2008076.070503632</c:v>
                </c:pt>
                <c:pt idx="800">
                  <c:v>2008069.845603057</c:v>
                </c:pt>
                <c:pt idx="801">
                  <c:v>2008069.115741394</c:v>
                </c:pt>
                <c:pt idx="802">
                  <c:v>2008071.303490265</c:v>
                </c:pt>
                <c:pt idx="803">
                  <c:v>2008071.240497596</c:v>
                </c:pt>
                <c:pt idx="804">
                  <c:v>2008072.78560767</c:v>
                </c:pt>
                <c:pt idx="805">
                  <c:v>2008069.706732235</c:v>
                </c:pt>
                <c:pt idx="806">
                  <c:v>2008071.010159093</c:v>
                </c:pt>
                <c:pt idx="807">
                  <c:v>2008070.961593637</c:v>
                </c:pt>
                <c:pt idx="808">
                  <c:v>2008073.449742013</c:v>
                </c:pt>
                <c:pt idx="809">
                  <c:v>2008072.588055061</c:v>
                </c:pt>
                <c:pt idx="810">
                  <c:v>2008072.497113964</c:v>
                </c:pt>
                <c:pt idx="811">
                  <c:v>2008070.56350855</c:v>
                </c:pt>
                <c:pt idx="812">
                  <c:v>2008071.358648444</c:v>
                </c:pt>
                <c:pt idx="813">
                  <c:v>2008070.316107859</c:v>
                </c:pt>
                <c:pt idx="814">
                  <c:v>2008071.466492533</c:v>
                </c:pt>
                <c:pt idx="815">
                  <c:v>2008070.939003411</c:v>
                </c:pt>
                <c:pt idx="816">
                  <c:v>2008071.538117243</c:v>
                </c:pt>
                <c:pt idx="817">
                  <c:v>2008070.445091236</c:v>
                </c:pt>
                <c:pt idx="818">
                  <c:v>2008070.166542063</c:v>
                </c:pt>
                <c:pt idx="819">
                  <c:v>2008070.53971919</c:v>
                </c:pt>
                <c:pt idx="820">
                  <c:v>2008071.351366585</c:v>
                </c:pt>
                <c:pt idx="821">
                  <c:v>2008070.975379174</c:v>
                </c:pt>
                <c:pt idx="822">
                  <c:v>2008069.696642265</c:v>
                </c:pt>
                <c:pt idx="823">
                  <c:v>2008069.969509766</c:v>
                </c:pt>
                <c:pt idx="824">
                  <c:v>2008072.942578553</c:v>
                </c:pt>
                <c:pt idx="825">
                  <c:v>2008073.151877175</c:v>
                </c:pt>
                <c:pt idx="826">
                  <c:v>2008072.006778917</c:v>
                </c:pt>
                <c:pt idx="827">
                  <c:v>2008070.467403547</c:v>
                </c:pt>
                <c:pt idx="828">
                  <c:v>2008072.762297185</c:v>
                </c:pt>
                <c:pt idx="829">
                  <c:v>2008072.706402728</c:v>
                </c:pt>
                <c:pt idx="830">
                  <c:v>2008071.608025835</c:v>
                </c:pt>
                <c:pt idx="831">
                  <c:v>2008073.067918292</c:v>
                </c:pt>
                <c:pt idx="832">
                  <c:v>2008075.307482165</c:v>
                </c:pt>
                <c:pt idx="833">
                  <c:v>2008073.280722372</c:v>
                </c:pt>
                <c:pt idx="834">
                  <c:v>2008074.473668478</c:v>
                </c:pt>
                <c:pt idx="835">
                  <c:v>2008073.392015407</c:v>
                </c:pt>
                <c:pt idx="836">
                  <c:v>2008073.013438648</c:v>
                </c:pt>
                <c:pt idx="837">
                  <c:v>2008072.819344846</c:v>
                </c:pt>
                <c:pt idx="838">
                  <c:v>2008076.406178603</c:v>
                </c:pt>
                <c:pt idx="839">
                  <c:v>2008073.495481938</c:v>
                </c:pt>
                <c:pt idx="840">
                  <c:v>2008071.353268389</c:v>
                </c:pt>
                <c:pt idx="841">
                  <c:v>2008073.425355407</c:v>
                </c:pt>
                <c:pt idx="842">
                  <c:v>2008073.910899892</c:v>
                </c:pt>
                <c:pt idx="843">
                  <c:v>2008072.568620376</c:v>
                </c:pt>
                <c:pt idx="844">
                  <c:v>2008073.34014967</c:v>
                </c:pt>
                <c:pt idx="845">
                  <c:v>2008073.399600052</c:v>
                </c:pt>
                <c:pt idx="846">
                  <c:v>2008074.651494469</c:v>
                </c:pt>
                <c:pt idx="847">
                  <c:v>2008072.631881535</c:v>
                </c:pt>
                <c:pt idx="848">
                  <c:v>2008073.05906829</c:v>
                </c:pt>
                <c:pt idx="849">
                  <c:v>2008072.387912859</c:v>
                </c:pt>
                <c:pt idx="850">
                  <c:v>2008073.063313677</c:v>
                </c:pt>
                <c:pt idx="851">
                  <c:v>2008071.668443117</c:v>
                </c:pt>
                <c:pt idx="852">
                  <c:v>2008072.114891878</c:v>
                </c:pt>
                <c:pt idx="853">
                  <c:v>2008072.797767155</c:v>
                </c:pt>
                <c:pt idx="854">
                  <c:v>2008074.77636838</c:v>
                </c:pt>
                <c:pt idx="855">
                  <c:v>2008073.008401067</c:v>
                </c:pt>
                <c:pt idx="856">
                  <c:v>2008072.604369861</c:v>
                </c:pt>
                <c:pt idx="857">
                  <c:v>2008071.826949036</c:v>
                </c:pt>
                <c:pt idx="858">
                  <c:v>2008071.972695289</c:v>
                </c:pt>
                <c:pt idx="859">
                  <c:v>2008071.113369626</c:v>
                </c:pt>
                <c:pt idx="860">
                  <c:v>2008072.437861568</c:v>
                </c:pt>
                <c:pt idx="861">
                  <c:v>2008073.964725422</c:v>
                </c:pt>
                <c:pt idx="862">
                  <c:v>2008072.797773611</c:v>
                </c:pt>
                <c:pt idx="863">
                  <c:v>2008073.614732313</c:v>
                </c:pt>
                <c:pt idx="864">
                  <c:v>2008073.310218384</c:v>
                </c:pt>
                <c:pt idx="865">
                  <c:v>2008073.114721389</c:v>
                </c:pt>
                <c:pt idx="866">
                  <c:v>2008073.055278233</c:v>
                </c:pt>
                <c:pt idx="867">
                  <c:v>2008072.728889822</c:v>
                </c:pt>
                <c:pt idx="868">
                  <c:v>2008073.156839751</c:v>
                </c:pt>
                <c:pt idx="869">
                  <c:v>2008073.358097469</c:v>
                </c:pt>
                <c:pt idx="870">
                  <c:v>2008073.433122265</c:v>
                </c:pt>
                <c:pt idx="871">
                  <c:v>2008073.989782234</c:v>
                </c:pt>
                <c:pt idx="872">
                  <c:v>2008073.586711268</c:v>
                </c:pt>
                <c:pt idx="873">
                  <c:v>2008074.260505143</c:v>
                </c:pt>
                <c:pt idx="874">
                  <c:v>2008073.967505547</c:v>
                </c:pt>
                <c:pt idx="875">
                  <c:v>2008073.957191803</c:v>
                </c:pt>
                <c:pt idx="876">
                  <c:v>2008074.138955637</c:v>
                </c:pt>
                <c:pt idx="877">
                  <c:v>2008074.199220204</c:v>
                </c:pt>
                <c:pt idx="878">
                  <c:v>2008074.40759893</c:v>
                </c:pt>
                <c:pt idx="879">
                  <c:v>2008074.64465269</c:v>
                </c:pt>
                <c:pt idx="880">
                  <c:v>2008074.16913933</c:v>
                </c:pt>
                <c:pt idx="881">
                  <c:v>2008074.141637941</c:v>
                </c:pt>
                <c:pt idx="882">
                  <c:v>2008073.621339861</c:v>
                </c:pt>
                <c:pt idx="883">
                  <c:v>2008074.349535497</c:v>
                </c:pt>
                <c:pt idx="884">
                  <c:v>2008074.809599468</c:v>
                </c:pt>
                <c:pt idx="885">
                  <c:v>2008073.982780682</c:v>
                </c:pt>
                <c:pt idx="886">
                  <c:v>2008073.834258259</c:v>
                </c:pt>
                <c:pt idx="887">
                  <c:v>2008072.796502304</c:v>
                </c:pt>
                <c:pt idx="888">
                  <c:v>2008072.690978056</c:v>
                </c:pt>
                <c:pt idx="889">
                  <c:v>2008074.022479078</c:v>
                </c:pt>
                <c:pt idx="890">
                  <c:v>2008072.906674347</c:v>
                </c:pt>
                <c:pt idx="891">
                  <c:v>2008072.786744353</c:v>
                </c:pt>
                <c:pt idx="892">
                  <c:v>2008072.098099376</c:v>
                </c:pt>
                <c:pt idx="893">
                  <c:v>2008073.023577664</c:v>
                </c:pt>
                <c:pt idx="894">
                  <c:v>2008072.95812471</c:v>
                </c:pt>
                <c:pt idx="895">
                  <c:v>2008073.044424211</c:v>
                </c:pt>
                <c:pt idx="896">
                  <c:v>2008073.878574024</c:v>
                </c:pt>
                <c:pt idx="897">
                  <c:v>2008074.048402603</c:v>
                </c:pt>
                <c:pt idx="898">
                  <c:v>2008074.238682823</c:v>
                </c:pt>
                <c:pt idx="899">
                  <c:v>2008074.238144052</c:v>
                </c:pt>
                <c:pt idx="900">
                  <c:v>2008072.825345597</c:v>
                </c:pt>
                <c:pt idx="901">
                  <c:v>2008073.988842328</c:v>
                </c:pt>
                <c:pt idx="902">
                  <c:v>2008073.992662212</c:v>
                </c:pt>
                <c:pt idx="903">
                  <c:v>2008073.790396603</c:v>
                </c:pt>
                <c:pt idx="904">
                  <c:v>2008073.696600985</c:v>
                </c:pt>
                <c:pt idx="905">
                  <c:v>2008073.621581188</c:v>
                </c:pt>
                <c:pt idx="906">
                  <c:v>2008073.389943259</c:v>
                </c:pt>
                <c:pt idx="907">
                  <c:v>2008073.500095155</c:v>
                </c:pt>
                <c:pt idx="908">
                  <c:v>2008073.393873603</c:v>
                </c:pt>
                <c:pt idx="909">
                  <c:v>2008074.370820804</c:v>
                </c:pt>
                <c:pt idx="910">
                  <c:v>2008073.908815448</c:v>
                </c:pt>
                <c:pt idx="911">
                  <c:v>2008073.399559065</c:v>
                </c:pt>
                <c:pt idx="912">
                  <c:v>2008074.059735161</c:v>
                </c:pt>
                <c:pt idx="913">
                  <c:v>2008074.151879265</c:v>
                </c:pt>
                <c:pt idx="914">
                  <c:v>2008075.525116701</c:v>
                </c:pt>
                <c:pt idx="915">
                  <c:v>2008073.288556507</c:v>
                </c:pt>
                <c:pt idx="916">
                  <c:v>2008073.027614566</c:v>
                </c:pt>
                <c:pt idx="917">
                  <c:v>2008073.776061302</c:v>
                </c:pt>
                <c:pt idx="918">
                  <c:v>2008074.777589537</c:v>
                </c:pt>
                <c:pt idx="919">
                  <c:v>2008074.417958756</c:v>
                </c:pt>
                <c:pt idx="920">
                  <c:v>2008073.974325331</c:v>
                </c:pt>
                <c:pt idx="921">
                  <c:v>2008074.024230094</c:v>
                </c:pt>
                <c:pt idx="922">
                  <c:v>2008073.777192241</c:v>
                </c:pt>
                <c:pt idx="923">
                  <c:v>2008073.828650952</c:v>
                </c:pt>
                <c:pt idx="924">
                  <c:v>2008074.636626958</c:v>
                </c:pt>
                <c:pt idx="925">
                  <c:v>2008073.594062936</c:v>
                </c:pt>
                <c:pt idx="926">
                  <c:v>2008074.315128492</c:v>
                </c:pt>
                <c:pt idx="927">
                  <c:v>2008073.794816194</c:v>
                </c:pt>
                <c:pt idx="928">
                  <c:v>2008073.782584463</c:v>
                </c:pt>
                <c:pt idx="929">
                  <c:v>2008073.645838154</c:v>
                </c:pt>
                <c:pt idx="930">
                  <c:v>2008073.681669824</c:v>
                </c:pt>
                <c:pt idx="931">
                  <c:v>2008073.314127622</c:v>
                </c:pt>
                <c:pt idx="932">
                  <c:v>2008073.677304773</c:v>
                </c:pt>
                <c:pt idx="933">
                  <c:v>2008073.667954746</c:v>
                </c:pt>
                <c:pt idx="934">
                  <c:v>2008073.666836176</c:v>
                </c:pt>
                <c:pt idx="935">
                  <c:v>2008073.449356569</c:v>
                </c:pt>
                <c:pt idx="936">
                  <c:v>2008073.515284149</c:v>
                </c:pt>
                <c:pt idx="937">
                  <c:v>2008074.383531596</c:v>
                </c:pt>
                <c:pt idx="938">
                  <c:v>2008073.783288143</c:v>
                </c:pt>
                <c:pt idx="939">
                  <c:v>2008073.458334872</c:v>
                </c:pt>
                <c:pt idx="940">
                  <c:v>2008073.594443509</c:v>
                </c:pt>
                <c:pt idx="941">
                  <c:v>2008074.109236742</c:v>
                </c:pt>
                <c:pt idx="942">
                  <c:v>2008073.902414129</c:v>
                </c:pt>
                <c:pt idx="943">
                  <c:v>2008073.486962384</c:v>
                </c:pt>
                <c:pt idx="944">
                  <c:v>2008073.535998753</c:v>
                </c:pt>
                <c:pt idx="945">
                  <c:v>2008073.643245383</c:v>
                </c:pt>
                <c:pt idx="946">
                  <c:v>2008073.842973757</c:v>
                </c:pt>
                <c:pt idx="947">
                  <c:v>2008073.76788076</c:v>
                </c:pt>
                <c:pt idx="948">
                  <c:v>2008073.405612092</c:v>
                </c:pt>
                <c:pt idx="949">
                  <c:v>2008072.985849394</c:v>
                </c:pt>
                <c:pt idx="950">
                  <c:v>2008073.512713269</c:v>
                </c:pt>
                <c:pt idx="951">
                  <c:v>2008073.351997607</c:v>
                </c:pt>
                <c:pt idx="952">
                  <c:v>2008073.167647657</c:v>
                </c:pt>
                <c:pt idx="953">
                  <c:v>2008073.605168878</c:v>
                </c:pt>
                <c:pt idx="954">
                  <c:v>2008073.722696459</c:v>
                </c:pt>
                <c:pt idx="955">
                  <c:v>2008073.917608502</c:v>
                </c:pt>
                <c:pt idx="956">
                  <c:v>2008073.88336053</c:v>
                </c:pt>
                <c:pt idx="957">
                  <c:v>2008073.714201141</c:v>
                </c:pt>
                <c:pt idx="958">
                  <c:v>2008073.631368551</c:v>
                </c:pt>
                <c:pt idx="959">
                  <c:v>2008073.587828196</c:v>
                </c:pt>
                <c:pt idx="960">
                  <c:v>2008073.878038905</c:v>
                </c:pt>
                <c:pt idx="961">
                  <c:v>2008074.122897221</c:v>
                </c:pt>
                <c:pt idx="962">
                  <c:v>2008073.550597159</c:v>
                </c:pt>
                <c:pt idx="963">
                  <c:v>2008073.653535153</c:v>
                </c:pt>
                <c:pt idx="964">
                  <c:v>2008073.695725295</c:v>
                </c:pt>
                <c:pt idx="965">
                  <c:v>2008073.397058503</c:v>
                </c:pt>
                <c:pt idx="966">
                  <c:v>2008073.479728126</c:v>
                </c:pt>
                <c:pt idx="967">
                  <c:v>2008073.73680048</c:v>
                </c:pt>
                <c:pt idx="968">
                  <c:v>2008073.419902892</c:v>
                </c:pt>
                <c:pt idx="969">
                  <c:v>2008073.088731675</c:v>
                </c:pt>
                <c:pt idx="970">
                  <c:v>2008073.208221717</c:v>
                </c:pt>
                <c:pt idx="971">
                  <c:v>2008073.505867499</c:v>
                </c:pt>
                <c:pt idx="972">
                  <c:v>2008073.797064518</c:v>
                </c:pt>
                <c:pt idx="973">
                  <c:v>2008074.140377247</c:v>
                </c:pt>
                <c:pt idx="974">
                  <c:v>2008073.785921532</c:v>
                </c:pt>
                <c:pt idx="975">
                  <c:v>2008073.865634178</c:v>
                </c:pt>
                <c:pt idx="976">
                  <c:v>2008073.906134446</c:v>
                </c:pt>
                <c:pt idx="977">
                  <c:v>2008073.830262661</c:v>
                </c:pt>
                <c:pt idx="978">
                  <c:v>2008074.028886156</c:v>
                </c:pt>
                <c:pt idx="979">
                  <c:v>2008073.969711751</c:v>
                </c:pt>
                <c:pt idx="980">
                  <c:v>2008073.638443009</c:v>
                </c:pt>
                <c:pt idx="981">
                  <c:v>2008073.580021704</c:v>
                </c:pt>
                <c:pt idx="982">
                  <c:v>2008073.798447282</c:v>
                </c:pt>
                <c:pt idx="983">
                  <c:v>2008073.824628639</c:v>
                </c:pt>
                <c:pt idx="984">
                  <c:v>2008073.833097907</c:v>
                </c:pt>
                <c:pt idx="985">
                  <c:v>2008073.873626492</c:v>
                </c:pt>
                <c:pt idx="986">
                  <c:v>2008074.158002105</c:v>
                </c:pt>
                <c:pt idx="987">
                  <c:v>2008073.78378708</c:v>
                </c:pt>
                <c:pt idx="988">
                  <c:v>2008073.900187009</c:v>
                </c:pt>
                <c:pt idx="989">
                  <c:v>2008073.848934081</c:v>
                </c:pt>
                <c:pt idx="990">
                  <c:v>2008073.623301169</c:v>
                </c:pt>
                <c:pt idx="991">
                  <c:v>2008073.75367358</c:v>
                </c:pt>
                <c:pt idx="992">
                  <c:v>2008073.981408176</c:v>
                </c:pt>
                <c:pt idx="993">
                  <c:v>2008074.024102812</c:v>
                </c:pt>
                <c:pt idx="994">
                  <c:v>2008073.932985694</c:v>
                </c:pt>
                <c:pt idx="995">
                  <c:v>2008073.919183031</c:v>
                </c:pt>
                <c:pt idx="996">
                  <c:v>2008073.965340977</c:v>
                </c:pt>
                <c:pt idx="997">
                  <c:v>2008073.890988464</c:v>
                </c:pt>
                <c:pt idx="998">
                  <c:v>2008073.978738375</c:v>
                </c:pt>
                <c:pt idx="999">
                  <c:v>2008073.92857783</c:v>
                </c:pt>
                <c:pt idx="1000">
                  <c:v>2008073.510914331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23.48576243337365</c:v>
                </c:pt>
                <c:pt idx="2">
                  <c:v>20.35177537736727</c:v>
                </c:pt>
                <c:pt idx="3">
                  <c:v>19.76074051001618</c:v>
                </c:pt>
                <c:pt idx="4">
                  <c:v>18.75143547757844</c:v>
                </c:pt>
                <c:pt idx="5">
                  <c:v>17.49594313816271</c:v>
                </c:pt>
                <c:pt idx="6">
                  <c:v>16.08540533279949</c:v>
                </c:pt>
                <c:pt idx="7">
                  <c:v>14.57225697527716</c:v>
                </c:pt>
                <c:pt idx="8">
                  <c:v>12.9880987045244</c:v>
                </c:pt>
                <c:pt idx="9">
                  <c:v>11.35232988498883</c:v>
                </c:pt>
                <c:pt idx="10">
                  <c:v>9.676646070074478</c:v>
                </c:pt>
                <c:pt idx="11">
                  <c:v>6.686463917994416</c:v>
                </c:pt>
                <c:pt idx="12">
                  <c:v>3.457276011215361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23.85164997212463</c:v>
                </c:pt>
                <c:pt idx="2">
                  <c:v>2.137873334713444</c:v>
                </c:pt>
                <c:pt idx="3">
                  <c:v>1.406681689117737</c:v>
                </c:pt>
                <c:pt idx="4">
                  <c:v>1.002324252074092</c:v>
                </c:pt>
                <c:pt idx="5">
                  <c:v>0.7468882926522179</c:v>
                </c:pt>
                <c:pt idx="6">
                  <c:v>0.5717080840669158</c:v>
                </c:pt>
                <c:pt idx="7">
                  <c:v>0.4444335354459666</c:v>
                </c:pt>
                <c:pt idx="8">
                  <c:v>0.3478486211846974</c:v>
                </c:pt>
                <c:pt idx="9">
                  <c:v>0.2719834859405391</c:v>
                </c:pt>
                <c:pt idx="10">
                  <c:v>0.2106330813997795</c:v>
                </c:pt>
                <c:pt idx="11">
                  <c:v>0.3593164849846301</c:v>
                </c:pt>
                <c:pt idx="12">
                  <c:v>0.1928335779516303</c:v>
                </c:pt>
                <c:pt idx="13">
                  <c:v>0.0479598457384667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0.3658875387509737</c:v>
                </c:pt>
                <c:pt idx="2">
                  <c:v>5.271860390719831</c:v>
                </c:pt>
                <c:pt idx="3">
                  <c:v>1.997716556468829</c:v>
                </c:pt>
                <c:pt idx="4">
                  <c:v>2.011629284511835</c:v>
                </c:pt>
                <c:pt idx="5">
                  <c:v>2.002380632067945</c:v>
                </c:pt>
                <c:pt idx="6">
                  <c:v>1.982245889430135</c:v>
                </c:pt>
                <c:pt idx="7">
                  <c:v>1.957581892968292</c:v>
                </c:pt>
                <c:pt idx="8">
                  <c:v>1.932006891937465</c:v>
                </c:pt>
                <c:pt idx="9">
                  <c:v>1.907752305476108</c:v>
                </c:pt>
                <c:pt idx="10">
                  <c:v>1.886316896314129</c:v>
                </c:pt>
                <c:pt idx="11">
                  <c:v>3.349498637064691</c:v>
                </c:pt>
                <c:pt idx="12">
                  <c:v>3.422021484730686</c:v>
                </c:pt>
                <c:pt idx="13">
                  <c:v>3.50523585695383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15.56770003903859</c:v>
                </c:pt>
                <c:pt idx="2">
                  <c:v>12.29444791860568</c:v>
                </c:pt>
                <c:pt idx="3">
                  <c:v>12.0347844359135</c:v>
                </c:pt>
                <c:pt idx="4">
                  <c:v>11.48875555580543</c:v>
                </c:pt>
                <c:pt idx="5">
                  <c:v>10.75271853081301</c:v>
                </c:pt>
                <c:pt idx="6">
                  <c:v>9.883596712819031</c:v>
                </c:pt>
                <c:pt idx="7">
                  <c:v>8.916922954128031</c:v>
                </c:pt>
                <c:pt idx="8">
                  <c:v>7.875605959187592</c:v>
                </c:pt>
                <c:pt idx="9">
                  <c:v>6.774535971856301</c:v>
                </c:pt>
                <c:pt idx="10">
                  <c:v>4.772096909552129</c:v>
                </c:pt>
                <c:pt idx="11">
                  <c:v>2.507920283782362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15.6737327733737</c:v>
                </c:pt>
                <c:pt idx="2">
                  <c:v>1.406681689117737</c:v>
                </c:pt>
                <c:pt idx="3">
                  <c:v>1.002324252074092</c:v>
                </c:pt>
                <c:pt idx="4">
                  <c:v>0.7468882926522179</c:v>
                </c:pt>
                <c:pt idx="5">
                  <c:v>0.5717080840669158</c:v>
                </c:pt>
                <c:pt idx="6">
                  <c:v>0.4444335354459666</c:v>
                </c:pt>
                <c:pt idx="7">
                  <c:v>0.3478486211846974</c:v>
                </c:pt>
                <c:pt idx="8">
                  <c:v>0.2719834859405391</c:v>
                </c:pt>
                <c:pt idx="9">
                  <c:v>0.2106330813997794</c:v>
                </c:pt>
                <c:pt idx="10">
                  <c:v>0.3593164849846301</c:v>
                </c:pt>
                <c:pt idx="11">
                  <c:v>0.1928335779516303</c:v>
                </c:pt>
                <c:pt idx="12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0.1060327343351067</c:v>
                </c:pt>
                <c:pt idx="2">
                  <c:v>4.679933809550654</c:v>
                </c:pt>
                <c:pt idx="3">
                  <c:v>1.261987734766271</c:v>
                </c:pt>
                <c:pt idx="4">
                  <c:v>1.292917172760288</c:v>
                </c:pt>
                <c:pt idx="5">
                  <c:v>1.307745109059337</c:v>
                </c:pt>
                <c:pt idx="6">
                  <c:v>1.313555353439942</c:v>
                </c:pt>
                <c:pt idx="7">
                  <c:v>1.314522379875697</c:v>
                </c:pt>
                <c:pt idx="8">
                  <c:v>1.313300480880979</c:v>
                </c:pt>
                <c:pt idx="9">
                  <c:v>1.31170306873107</c:v>
                </c:pt>
                <c:pt idx="10">
                  <c:v>2.361755547288802</c:v>
                </c:pt>
                <c:pt idx="11">
                  <c:v>2.457010203721397</c:v>
                </c:pt>
                <c:pt idx="12">
                  <c:v>2.555880129520831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23.63136352823727</c:v>
                </c:pt>
                <c:pt idx="2">
                  <c:v>18.15513847151818</c:v>
                </c:pt>
                <c:pt idx="3">
                  <c:v>17.30704142626794</c:v>
                </c:pt>
                <c:pt idx="4">
                  <c:v>16.20411690582769</c:v>
                </c:pt>
                <c:pt idx="5">
                  <c:v>14.93862830857851</c:v>
                </c:pt>
                <c:pt idx="6">
                  <c:v>13.56397577238298</c:v>
                </c:pt>
                <c:pt idx="7">
                  <c:v>12.11260554591981</c:v>
                </c:pt>
                <c:pt idx="8">
                  <c:v>10.6046716658369</c:v>
                </c:pt>
                <c:pt idx="9">
                  <c:v>9.052556693372937</c:v>
                </c:pt>
                <c:pt idx="10">
                  <c:v>6.274785493454191</c:v>
                </c:pt>
                <c:pt idx="11">
                  <c:v>3.25312013698941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23.97995282227688</c:v>
                </c:pt>
                <c:pt idx="2">
                  <c:v>1.406681689117737</c:v>
                </c:pt>
                <c:pt idx="3">
                  <c:v>1.002324252074092</c:v>
                </c:pt>
                <c:pt idx="4">
                  <c:v>0.7468882926522179</c:v>
                </c:pt>
                <c:pt idx="5">
                  <c:v>0.5717080840669158</c:v>
                </c:pt>
                <c:pt idx="6">
                  <c:v>0.4444335354459666</c:v>
                </c:pt>
                <c:pt idx="7">
                  <c:v>0.3478486211846974</c:v>
                </c:pt>
                <c:pt idx="8">
                  <c:v>0.2719834859405391</c:v>
                </c:pt>
                <c:pt idx="9">
                  <c:v>0.2106330813997795</c:v>
                </c:pt>
                <c:pt idx="10">
                  <c:v>0.3593164849846301</c:v>
                </c:pt>
                <c:pt idx="11">
                  <c:v>0.1928335779516303</c:v>
                </c:pt>
                <c:pt idx="12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0.3485892940396105</c:v>
                </c:pt>
                <c:pt idx="2">
                  <c:v>6.882906745836828</c:v>
                </c:pt>
                <c:pt idx="3">
                  <c:v>1.850421297324329</c:v>
                </c:pt>
                <c:pt idx="4">
                  <c:v>1.849812813092474</c:v>
                </c:pt>
                <c:pt idx="5">
                  <c:v>1.837196681316092</c:v>
                </c:pt>
                <c:pt idx="6">
                  <c:v>1.819086071641501</c:v>
                </c:pt>
                <c:pt idx="7">
                  <c:v>1.799218847647866</c:v>
                </c:pt>
                <c:pt idx="8">
                  <c:v>1.779917366023449</c:v>
                </c:pt>
                <c:pt idx="9">
                  <c:v>1.762748053863742</c:v>
                </c:pt>
                <c:pt idx="10">
                  <c:v>3.137087684903376</c:v>
                </c:pt>
                <c:pt idx="11">
                  <c:v>3.214498934416412</c:v>
                </c:pt>
                <c:pt idx="12">
                  <c:v>3.301079982727876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15.30726728088168</c:v>
                </c:pt>
                <c:pt idx="2">
                  <c:v>10.79599547634605</c:v>
                </c:pt>
                <c:pt idx="3">
                  <c:v>10.38081685109788</c:v>
                </c:pt>
                <c:pt idx="4">
                  <c:v>9.769181721448804</c:v>
                </c:pt>
                <c:pt idx="5">
                  <c:v>9.018841266650137</c:v>
                </c:pt>
                <c:pt idx="6">
                  <c:v>8.16605357878535</c:v>
                </c:pt>
                <c:pt idx="7">
                  <c:v>7.234374609214266</c:v>
                </c:pt>
                <c:pt idx="8">
                  <c:v>6.239283816158377</c:v>
                </c:pt>
                <c:pt idx="9">
                  <c:v>4.419019654249224</c:v>
                </c:pt>
                <c:pt idx="10">
                  <c:v>2.332825376134073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15.40705662018999</c:v>
                </c:pt>
                <c:pt idx="2">
                  <c:v>1.002324252074092</c:v>
                </c:pt>
                <c:pt idx="3">
                  <c:v>0.7468882926522178</c:v>
                </c:pt>
                <c:pt idx="4">
                  <c:v>0.5717080840669158</c:v>
                </c:pt>
                <c:pt idx="5">
                  <c:v>0.4444335354459666</c:v>
                </c:pt>
                <c:pt idx="6">
                  <c:v>0.3478486211846974</c:v>
                </c:pt>
                <c:pt idx="7">
                  <c:v>0.2719834859405391</c:v>
                </c:pt>
                <c:pt idx="8">
                  <c:v>0.2106330813997795</c:v>
                </c:pt>
                <c:pt idx="9">
                  <c:v>0.3593164849846301</c:v>
                </c:pt>
                <c:pt idx="10">
                  <c:v>0.1928335779516304</c:v>
                </c:pt>
                <c:pt idx="11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0.09978933930830604</c:v>
                </c:pt>
                <c:pt idx="2">
                  <c:v>5.51359605660972</c:v>
                </c:pt>
                <c:pt idx="3">
                  <c:v>1.16206691790039</c:v>
                </c:pt>
                <c:pt idx="4">
                  <c:v>1.183343213715992</c:v>
                </c:pt>
                <c:pt idx="5">
                  <c:v>1.194773990244634</c:v>
                </c:pt>
                <c:pt idx="6">
                  <c:v>1.200636309049484</c:v>
                </c:pt>
                <c:pt idx="7">
                  <c:v>1.203662455511624</c:v>
                </c:pt>
                <c:pt idx="8">
                  <c:v>1.205723874455668</c:v>
                </c:pt>
                <c:pt idx="9">
                  <c:v>2.179580646893783</c:v>
                </c:pt>
                <c:pt idx="10">
                  <c:v>2.279027856066782</c:v>
                </c:pt>
                <c:pt idx="11">
                  <c:v>2.380785221872539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23.34949248090166</c:v>
                </c:pt>
                <c:pt idx="2">
                  <c:v>16.13054169868991</c:v>
                </c:pt>
                <c:pt idx="3">
                  <c:v>15.15188797353503</c:v>
                </c:pt>
                <c:pt idx="4">
                  <c:v>14.00454605078701</c:v>
                </c:pt>
                <c:pt idx="5">
                  <c:v>12.74270227056345</c:v>
                </c:pt>
                <c:pt idx="6">
                  <c:v>11.39949165455464</c:v>
                </c:pt>
                <c:pt idx="7">
                  <c:v>9.995682941218679</c:v>
                </c:pt>
                <c:pt idx="8">
                  <c:v>8.544218279068659</c:v>
                </c:pt>
                <c:pt idx="9">
                  <c:v>5.939461795684949</c:v>
                </c:pt>
                <c:pt idx="10">
                  <c:v>3.086829414459525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23.67906849190318</c:v>
                </c:pt>
                <c:pt idx="2">
                  <c:v>1.002324252074092</c:v>
                </c:pt>
                <c:pt idx="3">
                  <c:v>0.7468882926522179</c:v>
                </c:pt>
                <c:pt idx="4">
                  <c:v>0.5717080840669158</c:v>
                </c:pt>
                <c:pt idx="5">
                  <c:v>0.4444335354459666</c:v>
                </c:pt>
                <c:pt idx="6">
                  <c:v>0.3478486211846974</c:v>
                </c:pt>
                <c:pt idx="7">
                  <c:v>0.2719834859405391</c:v>
                </c:pt>
                <c:pt idx="8">
                  <c:v>0.2106330813997794</c:v>
                </c:pt>
                <c:pt idx="9">
                  <c:v>0.3593164849846301</c:v>
                </c:pt>
                <c:pt idx="10">
                  <c:v>0.1928335779516303</c:v>
                </c:pt>
                <c:pt idx="11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0.3295760110015237</c:v>
                </c:pt>
                <c:pt idx="2">
                  <c:v>8.221275034285839</c:v>
                </c:pt>
                <c:pt idx="3">
                  <c:v>1.725542017807102</c:v>
                </c:pt>
                <c:pt idx="4">
                  <c:v>1.719050006814939</c:v>
                </c:pt>
                <c:pt idx="5">
                  <c:v>1.706277315669521</c:v>
                </c:pt>
                <c:pt idx="6">
                  <c:v>1.691059237193511</c:v>
                </c:pt>
                <c:pt idx="7">
                  <c:v>1.6757921992765</c:v>
                </c:pt>
                <c:pt idx="8">
                  <c:v>1.6620977435498</c:v>
                </c:pt>
                <c:pt idx="9">
                  <c:v>2.96407296836834</c:v>
                </c:pt>
                <c:pt idx="10">
                  <c:v>3.045465959177054</c:v>
                </c:pt>
                <c:pt idx="11">
                  <c:v>3.134789260197992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14.85661417934557</c:v>
                </c:pt>
                <c:pt idx="2">
                  <c:v>9.429252809554017</c:v>
                </c:pt>
                <c:pt idx="3">
                  <c:v>8.924461469913952</c:v>
                </c:pt>
                <c:pt idx="4">
                  <c:v>8.276137555869724</c:v>
                </c:pt>
                <c:pt idx="5">
                  <c:v>7.521162038814103</c:v>
                </c:pt>
                <c:pt idx="6">
                  <c:v>6.683646764476403</c:v>
                </c:pt>
                <c:pt idx="7">
                  <c:v>5.779577243622466</c:v>
                </c:pt>
                <c:pt idx="8">
                  <c:v>4.115775784705074</c:v>
                </c:pt>
                <c:pt idx="9">
                  <c:v>2.182443394470621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14.95019592516861</c:v>
                </c:pt>
                <c:pt idx="2">
                  <c:v>0.7468882926522179</c:v>
                </c:pt>
                <c:pt idx="3">
                  <c:v>0.5717080840669158</c:v>
                </c:pt>
                <c:pt idx="4">
                  <c:v>0.4444335354459666</c:v>
                </c:pt>
                <c:pt idx="5">
                  <c:v>0.3478486211846974</c:v>
                </c:pt>
                <c:pt idx="6">
                  <c:v>0.2719834859405391</c:v>
                </c:pt>
                <c:pt idx="7">
                  <c:v>0.2106330813997795</c:v>
                </c:pt>
                <c:pt idx="8">
                  <c:v>0.3593164849846301</c:v>
                </c:pt>
                <c:pt idx="9">
                  <c:v>0.1928335779516304</c:v>
                </c:pt>
                <c:pt idx="10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0.09358174582303642</c:v>
                </c:pt>
                <c:pt idx="2">
                  <c:v>6.174249662443771</c:v>
                </c:pt>
                <c:pt idx="3">
                  <c:v>1.07649942370698</c:v>
                </c:pt>
                <c:pt idx="4">
                  <c:v>1.092757449490196</c:v>
                </c:pt>
                <c:pt idx="5">
                  <c:v>1.102824138240318</c:v>
                </c:pt>
                <c:pt idx="6">
                  <c:v>1.109498760278239</c:v>
                </c:pt>
                <c:pt idx="7">
                  <c:v>1.114702602253717</c:v>
                </c:pt>
                <c:pt idx="8">
                  <c:v>2.023117943902021</c:v>
                </c:pt>
                <c:pt idx="9">
                  <c:v>2.126165968186084</c:v>
                </c:pt>
                <c:pt idx="10">
                  <c:v>2.230403240209089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22.84865256072146</c:v>
                </c:pt>
                <c:pt idx="2">
                  <c:v>14.26230551749337</c:v>
                </c:pt>
                <c:pt idx="3">
                  <c:v>13.21484795037401</c:v>
                </c:pt>
                <c:pt idx="4">
                  <c:v>12.04837570681967</c:v>
                </c:pt>
                <c:pt idx="5">
                  <c:v>10.79660611562934</c:v>
                </c:pt>
                <c:pt idx="6">
                  <c:v>9.480827600596967</c:v>
                </c:pt>
                <c:pt idx="7">
                  <c:v>8.114455400270197</c:v>
                </c:pt>
                <c:pt idx="8">
                  <c:v>5.655970181383312</c:v>
                </c:pt>
                <c:pt idx="9">
                  <c:v>2.946242794166964</c:v>
                </c:pt>
                <c:pt idx="10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23.1602074778574</c:v>
                </c:pt>
                <c:pt idx="2">
                  <c:v>0.7468882926522178</c:v>
                </c:pt>
                <c:pt idx="3">
                  <c:v>0.5717080840669158</c:v>
                </c:pt>
                <c:pt idx="4">
                  <c:v>0.4444335354459666</c:v>
                </c:pt>
                <c:pt idx="5">
                  <c:v>0.3478486211846974</c:v>
                </c:pt>
                <c:pt idx="6">
                  <c:v>0.2719834859405391</c:v>
                </c:pt>
                <c:pt idx="7">
                  <c:v>0.2106330813997795</c:v>
                </c:pt>
                <c:pt idx="8">
                  <c:v>0.3593164849846301</c:v>
                </c:pt>
                <c:pt idx="9">
                  <c:v>0.1928335779516303</c:v>
                </c:pt>
                <c:pt idx="10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0.3115549171359398</c:v>
                </c:pt>
                <c:pt idx="2">
                  <c:v>9.333235335880312</c:v>
                </c:pt>
                <c:pt idx="3">
                  <c:v>1.619165651186274</c:v>
                </c:pt>
                <c:pt idx="4">
                  <c:v>1.610905779000306</c:v>
                </c:pt>
                <c:pt idx="5">
                  <c:v>1.59961821237503</c:v>
                </c:pt>
                <c:pt idx="6">
                  <c:v>1.587762000972909</c:v>
                </c:pt>
                <c:pt idx="7">
                  <c:v>1.577005281726549</c:v>
                </c:pt>
                <c:pt idx="8">
                  <c:v>2.817801703871515</c:v>
                </c:pt>
                <c:pt idx="9">
                  <c:v>2.902560965167978</c:v>
                </c:pt>
                <c:pt idx="10">
                  <c:v>2.994202639905426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14.28921623653079</c:v>
                </c:pt>
                <c:pt idx="2">
                  <c:v>8.173458747643446</c:v>
                </c:pt>
                <c:pt idx="3">
                  <c:v>7.615833144293195</c:v>
                </c:pt>
                <c:pt idx="4">
                  <c:v>6.947818022013716</c:v>
                </c:pt>
                <c:pt idx="5">
                  <c:v>6.194019447176034</c:v>
                </c:pt>
                <c:pt idx="6">
                  <c:v>5.370872839066269</c:v>
                </c:pt>
                <c:pt idx="7">
                  <c:v>3.846175320970838</c:v>
                </c:pt>
                <c:pt idx="8">
                  <c:v>2.04874554905437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14.37695029680316</c:v>
                </c:pt>
                <c:pt idx="2">
                  <c:v>0.5717080840669158</c:v>
                </c:pt>
                <c:pt idx="3">
                  <c:v>0.4444335354459666</c:v>
                </c:pt>
                <c:pt idx="4">
                  <c:v>0.3478486211846974</c:v>
                </c:pt>
                <c:pt idx="5">
                  <c:v>0.2719834859405391</c:v>
                </c:pt>
                <c:pt idx="6">
                  <c:v>0.2106330813997795</c:v>
                </c:pt>
                <c:pt idx="7">
                  <c:v>0.3593164849846301</c:v>
                </c:pt>
                <c:pt idx="8">
                  <c:v>0.1928335779516303</c:v>
                </c:pt>
                <c:pt idx="9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0.08773406027236627</c:v>
                </c:pt>
                <c:pt idx="2">
                  <c:v>6.68746557295426</c:v>
                </c:pt>
                <c:pt idx="3">
                  <c:v>1.002059138796218</c:v>
                </c:pt>
                <c:pt idx="4">
                  <c:v>1.015863743464176</c:v>
                </c:pt>
                <c:pt idx="5">
                  <c:v>1.025782060778221</c:v>
                </c:pt>
                <c:pt idx="6">
                  <c:v>1.033779689509544</c:v>
                </c:pt>
                <c:pt idx="7">
                  <c:v>1.884014003080062</c:v>
                </c:pt>
                <c:pt idx="8">
                  <c:v>1.990263349868098</c:v>
                </c:pt>
                <c:pt idx="9">
                  <c:v>2.096705394792836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22.22541496437877</c:v>
                </c:pt>
                <c:pt idx="2">
                  <c:v>12.53540031673606</c:v>
                </c:pt>
                <c:pt idx="3">
                  <c:v>11.45098470326912</c:v>
                </c:pt>
                <c:pt idx="4">
                  <c:v>10.27788997263354</c:v>
                </c:pt>
                <c:pt idx="5">
                  <c:v>9.037851680218868</c:v>
                </c:pt>
                <c:pt idx="6">
                  <c:v>7.744692106079242</c:v>
                </c:pt>
                <c:pt idx="7">
                  <c:v>5.41205708802179</c:v>
                </c:pt>
                <c:pt idx="8">
                  <c:v>2.825283599217673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22.52077256187343</c:v>
                </c:pt>
                <c:pt idx="2">
                  <c:v>0.5717080840669158</c:v>
                </c:pt>
                <c:pt idx="3">
                  <c:v>0.4444335354459666</c:v>
                </c:pt>
                <c:pt idx="4">
                  <c:v>0.3478486211846973</c:v>
                </c:pt>
                <c:pt idx="5">
                  <c:v>0.2719834859405391</c:v>
                </c:pt>
                <c:pt idx="6">
                  <c:v>0.2106330813997794</c:v>
                </c:pt>
                <c:pt idx="7">
                  <c:v>0.3593164849846301</c:v>
                </c:pt>
                <c:pt idx="8">
                  <c:v>0.1928335779516304</c:v>
                </c:pt>
                <c:pt idx="9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0.2953575974946581</c:v>
                </c:pt>
                <c:pt idx="2">
                  <c:v>10.26172273170963</c:v>
                </c:pt>
                <c:pt idx="3">
                  <c:v>1.528849148912904</c:v>
                </c:pt>
                <c:pt idx="4">
                  <c:v>1.520943351820279</c:v>
                </c:pt>
                <c:pt idx="5">
                  <c:v>1.512021778355209</c:v>
                </c:pt>
                <c:pt idx="6">
                  <c:v>1.503792655539405</c:v>
                </c:pt>
                <c:pt idx="7">
                  <c:v>2.691951503042083</c:v>
                </c:pt>
                <c:pt idx="8">
                  <c:v>2.779607066755748</c:v>
                </c:pt>
                <c:pt idx="9">
                  <c:v>2.873243444956137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13.62539004194263</c:v>
                </c:pt>
                <c:pt idx="2">
                  <c:v>7.004914511418337</c:v>
                </c:pt>
                <c:pt idx="3">
                  <c:v>6.417355803725059</c:v>
                </c:pt>
                <c:pt idx="4">
                  <c:v>5.741012552084802</c:v>
                </c:pt>
                <c:pt idx="5">
                  <c:v>4.992736434547538</c:v>
                </c:pt>
                <c:pt idx="6">
                  <c:v>3.596738933996374</c:v>
                </c:pt>
                <c:pt idx="7">
                  <c:v>1.925047291844491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13.70761069113862</c:v>
                </c:pt>
                <c:pt idx="2">
                  <c:v>0.4444335354459666</c:v>
                </c:pt>
                <c:pt idx="3">
                  <c:v>0.3478486211846974</c:v>
                </c:pt>
                <c:pt idx="4">
                  <c:v>0.2719834859405391</c:v>
                </c:pt>
                <c:pt idx="5">
                  <c:v>0.2106330813997795</c:v>
                </c:pt>
                <c:pt idx="6">
                  <c:v>0.3593164849846301</c:v>
                </c:pt>
                <c:pt idx="7">
                  <c:v>0.1928335779516304</c:v>
                </c:pt>
                <c:pt idx="8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0.08222064919599191</c:v>
                </c:pt>
                <c:pt idx="2">
                  <c:v>7.064909065970256</c:v>
                </c:pt>
                <c:pt idx="3">
                  <c:v>0.935407328877976</c:v>
                </c:pt>
                <c:pt idx="4">
                  <c:v>0.9483267375807958</c:v>
                </c:pt>
                <c:pt idx="5">
                  <c:v>0.9589091989370433</c:v>
                </c:pt>
                <c:pt idx="6">
                  <c:v>1.755313985535794</c:v>
                </c:pt>
                <c:pt idx="7">
                  <c:v>1.864525220103514</c:v>
                </c:pt>
                <c:pt idx="8">
                  <c:v>1.973007137582957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4387042.253353265</c:v>
                </c:pt>
                <c:pt idx="30">
                  <c:v>4167853.005412827</c:v>
                </c:pt>
                <c:pt idx="31">
                  <c:v>4134207.421555977</c:v>
                </c:pt>
                <c:pt idx="32">
                  <c:v>4132689.558169779</c:v>
                </c:pt>
                <c:pt idx="33">
                  <c:v>4042385.303834089</c:v>
                </c:pt>
                <c:pt idx="34">
                  <c:v>4040106.700313535</c:v>
                </c:pt>
                <c:pt idx="35">
                  <c:v>3956503.544002073</c:v>
                </c:pt>
                <c:pt idx="36">
                  <c:v>3953627.982681268</c:v>
                </c:pt>
                <c:pt idx="37">
                  <c:v>3870096.429041701</c:v>
                </c:pt>
                <c:pt idx="38">
                  <c:v>3866757.479400816</c:v>
                </c:pt>
                <c:pt idx="39">
                  <c:v>3781457.190427306</c:v>
                </c:pt>
                <c:pt idx="40">
                  <c:v>3777801.399519131</c:v>
                </c:pt>
                <c:pt idx="41">
                  <c:v>3690582.380419069</c:v>
                </c:pt>
                <c:pt idx="42">
                  <c:v>3686701.210143589</c:v>
                </c:pt>
                <c:pt idx="43">
                  <c:v>3597625.537094324</c:v>
                </c:pt>
                <c:pt idx="44">
                  <c:v>3593573.387076344</c:v>
                </c:pt>
                <c:pt idx="45">
                  <c:v>3502914.492992514</c:v>
                </c:pt>
                <c:pt idx="46">
                  <c:v>3498769.888869461</c:v>
                </c:pt>
                <c:pt idx="47">
                  <c:v>3407226.547606493</c:v>
                </c:pt>
                <c:pt idx="48">
                  <c:v>3403045.965535513</c:v>
                </c:pt>
                <c:pt idx="49">
                  <c:v>3311234.119395896</c:v>
                </c:pt>
                <c:pt idx="50">
                  <c:v>3307195.333193742</c:v>
                </c:pt>
                <c:pt idx="51">
                  <c:v>3215654.466859564</c:v>
                </c:pt>
                <c:pt idx="52">
                  <c:v>3211747.388756289</c:v>
                </c:pt>
                <c:pt idx="53">
                  <c:v>3121037.068786102</c:v>
                </c:pt>
                <c:pt idx="54">
                  <c:v>3098884.239884805</c:v>
                </c:pt>
                <c:pt idx="55">
                  <c:v>2917140.587190286</c:v>
                </c:pt>
                <c:pt idx="56">
                  <c:v>2808116.019282819</c:v>
                </c:pt>
                <c:pt idx="57">
                  <c:v>2720863.427641843</c:v>
                </c:pt>
                <c:pt idx="58">
                  <c:v>2637540.508928353</c:v>
                </c:pt>
                <c:pt idx="59">
                  <c:v>2618728.910246024</c:v>
                </c:pt>
                <c:pt idx="60">
                  <c:v>2618642.320134271</c:v>
                </c:pt>
                <c:pt idx="61">
                  <c:v>2576973.089397895</c:v>
                </c:pt>
                <c:pt idx="62">
                  <c:v>2577558.913228462</c:v>
                </c:pt>
                <c:pt idx="63">
                  <c:v>2532505.453175253</c:v>
                </c:pt>
                <c:pt idx="64">
                  <c:v>2533383.08967822</c:v>
                </c:pt>
                <c:pt idx="65">
                  <c:v>2484820.086762141</c:v>
                </c:pt>
                <c:pt idx="66">
                  <c:v>2485808.895784193</c:v>
                </c:pt>
                <c:pt idx="67">
                  <c:v>2434481.366985161</c:v>
                </c:pt>
                <c:pt idx="68">
                  <c:v>2412473.896948534</c:v>
                </c:pt>
                <c:pt idx="69">
                  <c:v>2413466.971349064</c:v>
                </c:pt>
                <c:pt idx="70">
                  <c:v>2366450.881525176</c:v>
                </c:pt>
                <c:pt idx="71">
                  <c:v>2367261.656947246</c:v>
                </c:pt>
                <c:pt idx="72">
                  <c:v>2313893.399682402</c:v>
                </c:pt>
                <c:pt idx="73">
                  <c:v>2261399.305102713</c:v>
                </c:pt>
                <c:pt idx="74">
                  <c:v>2239905.263706031</c:v>
                </c:pt>
                <c:pt idx="75">
                  <c:v>2240483.868626071</c:v>
                </c:pt>
                <c:pt idx="76">
                  <c:v>2193826.381812776</c:v>
                </c:pt>
                <c:pt idx="77">
                  <c:v>2144901.927214831</c:v>
                </c:pt>
                <c:pt idx="78">
                  <c:v>2125888.856267125</c:v>
                </c:pt>
                <c:pt idx="79">
                  <c:v>2126310.756319478</c:v>
                </c:pt>
                <c:pt idx="80">
                  <c:v>2084629.495492782</c:v>
                </c:pt>
                <c:pt idx="81">
                  <c:v>2043403.210832967</c:v>
                </c:pt>
                <c:pt idx="82">
                  <c:v>1976552.689919773</c:v>
                </c:pt>
                <c:pt idx="83">
                  <c:v>1925677.938451611</c:v>
                </c:pt>
                <c:pt idx="84">
                  <c:v>1876274.066410131</c:v>
                </c:pt>
                <c:pt idx="85">
                  <c:v>1835401.25409637</c:v>
                </c:pt>
                <c:pt idx="86">
                  <c:v>1825990.720080856</c:v>
                </c:pt>
                <c:pt idx="87">
                  <c:v>1829330.781508907</c:v>
                </c:pt>
                <c:pt idx="88">
                  <c:v>1814880.29618316</c:v>
                </c:pt>
                <c:pt idx="89">
                  <c:v>1818689.362402831</c:v>
                </c:pt>
                <c:pt idx="90">
                  <c:v>1789765.632428975</c:v>
                </c:pt>
                <c:pt idx="91">
                  <c:v>1763852.483126873</c:v>
                </c:pt>
                <c:pt idx="92">
                  <c:v>1760034.368123547</c:v>
                </c:pt>
                <c:pt idx="93">
                  <c:v>1763758.506065241</c:v>
                </c:pt>
                <c:pt idx="94">
                  <c:v>1730460.704715719</c:v>
                </c:pt>
                <c:pt idx="95">
                  <c:v>1700113.796935962</c:v>
                </c:pt>
                <c:pt idx="96">
                  <c:v>1690491.807533604</c:v>
                </c:pt>
                <c:pt idx="97">
                  <c:v>1693930.306424875</c:v>
                </c:pt>
                <c:pt idx="98">
                  <c:v>1660721.236274497</c:v>
                </c:pt>
                <c:pt idx="99">
                  <c:v>1653025.23902817</c:v>
                </c:pt>
                <c:pt idx="100">
                  <c:v>1650419.778200757</c:v>
                </c:pt>
                <c:pt idx="101">
                  <c:v>1611479.231596815</c:v>
                </c:pt>
                <c:pt idx="102">
                  <c:v>1596404.696886687</c:v>
                </c:pt>
                <c:pt idx="103">
                  <c:v>1599180.704518762</c:v>
                </c:pt>
                <c:pt idx="104">
                  <c:v>1567492.140402296</c:v>
                </c:pt>
                <c:pt idx="105">
                  <c:v>1541927.336600631</c:v>
                </c:pt>
                <c:pt idx="106">
                  <c:v>1534452.024720452</c:v>
                </c:pt>
                <c:pt idx="107">
                  <c:v>1533375.93172337</c:v>
                </c:pt>
                <c:pt idx="108">
                  <c:v>1504013.10874947</c:v>
                </c:pt>
                <c:pt idx="109">
                  <c:v>1467129.4989629</c:v>
                </c:pt>
                <c:pt idx="110">
                  <c:v>1439635.906807379</c:v>
                </c:pt>
                <c:pt idx="111">
                  <c:v>1414125.900266746</c:v>
                </c:pt>
                <c:pt idx="112">
                  <c:v>1386608.159194937</c:v>
                </c:pt>
                <c:pt idx="113">
                  <c:v>1375760.838847859</c:v>
                </c:pt>
                <c:pt idx="114">
                  <c:v>1376581.645220364</c:v>
                </c:pt>
                <c:pt idx="115">
                  <c:v>1370052.879271799</c:v>
                </c:pt>
                <c:pt idx="116">
                  <c:v>1370264.633831712</c:v>
                </c:pt>
                <c:pt idx="117">
                  <c:v>1360386.970125693</c:v>
                </c:pt>
                <c:pt idx="118">
                  <c:v>1360918.37186747</c:v>
                </c:pt>
                <c:pt idx="119">
                  <c:v>1338491.554843972</c:v>
                </c:pt>
                <c:pt idx="120">
                  <c:v>1328232.8447544</c:v>
                </c:pt>
                <c:pt idx="121">
                  <c:v>1328144.090035307</c:v>
                </c:pt>
                <c:pt idx="122">
                  <c:v>1307931.563720729</c:v>
                </c:pt>
                <c:pt idx="123">
                  <c:v>1287808.275397359</c:v>
                </c:pt>
                <c:pt idx="124">
                  <c:v>1282481.594936166</c:v>
                </c:pt>
                <c:pt idx="125">
                  <c:v>1282319.050007931</c:v>
                </c:pt>
                <c:pt idx="126">
                  <c:v>1262753.132530147</c:v>
                </c:pt>
                <c:pt idx="127">
                  <c:v>1251585.201079892</c:v>
                </c:pt>
                <c:pt idx="128">
                  <c:v>1251229.603039837</c:v>
                </c:pt>
                <c:pt idx="129">
                  <c:v>1227000.041442233</c:v>
                </c:pt>
                <c:pt idx="130">
                  <c:v>1217803.601539885</c:v>
                </c:pt>
                <c:pt idx="131">
                  <c:v>1217332.390747766</c:v>
                </c:pt>
                <c:pt idx="132">
                  <c:v>1199631.774832307</c:v>
                </c:pt>
                <c:pt idx="133">
                  <c:v>1186987.44592814</c:v>
                </c:pt>
                <c:pt idx="134">
                  <c:v>1180557.289816787</c:v>
                </c:pt>
                <c:pt idx="135">
                  <c:v>1179683.880023735</c:v>
                </c:pt>
                <c:pt idx="136">
                  <c:v>1157712.654058255</c:v>
                </c:pt>
                <c:pt idx="137">
                  <c:v>1140377.212793757</c:v>
                </c:pt>
                <c:pt idx="138">
                  <c:v>1122007.041806182</c:v>
                </c:pt>
                <c:pt idx="139">
                  <c:v>1102981.886247549</c:v>
                </c:pt>
                <c:pt idx="140">
                  <c:v>1096126.836631676</c:v>
                </c:pt>
                <c:pt idx="141">
                  <c:v>1096911.333077361</c:v>
                </c:pt>
                <c:pt idx="142">
                  <c:v>1092648.907273566</c:v>
                </c:pt>
                <c:pt idx="143">
                  <c:v>1093170.252407524</c:v>
                </c:pt>
                <c:pt idx="144">
                  <c:v>1087666.36871067</c:v>
                </c:pt>
                <c:pt idx="145">
                  <c:v>1087987.273502837</c:v>
                </c:pt>
                <c:pt idx="146">
                  <c:v>1072149.489643539</c:v>
                </c:pt>
                <c:pt idx="147">
                  <c:v>1065645.879102003</c:v>
                </c:pt>
                <c:pt idx="148">
                  <c:v>1066010.403832621</c:v>
                </c:pt>
                <c:pt idx="149">
                  <c:v>1051714.42207008</c:v>
                </c:pt>
                <c:pt idx="150">
                  <c:v>1038426.109608077</c:v>
                </c:pt>
                <c:pt idx="151">
                  <c:v>1031070.806328166</c:v>
                </c:pt>
                <c:pt idx="152">
                  <c:v>1031298.973711379</c:v>
                </c:pt>
                <c:pt idx="153">
                  <c:v>1019091.443169712</c:v>
                </c:pt>
                <c:pt idx="154">
                  <c:v>1012939.18483165</c:v>
                </c:pt>
                <c:pt idx="155">
                  <c:v>1012811.825510552</c:v>
                </c:pt>
                <c:pt idx="156">
                  <c:v>996869.991150368</c:v>
                </c:pt>
                <c:pt idx="157">
                  <c:v>989954.9474693597</c:v>
                </c:pt>
                <c:pt idx="158">
                  <c:v>990051.5977866596</c:v>
                </c:pt>
                <c:pt idx="159">
                  <c:v>984453.2341609217</c:v>
                </c:pt>
                <c:pt idx="160">
                  <c:v>984874.0078215337</c:v>
                </c:pt>
                <c:pt idx="161">
                  <c:v>970895.9488109431</c:v>
                </c:pt>
                <c:pt idx="162">
                  <c:v>962197.2852671881</c:v>
                </c:pt>
                <c:pt idx="163">
                  <c:v>949152.0503091656</c:v>
                </c:pt>
                <c:pt idx="164">
                  <c:v>938299.9610397201</c:v>
                </c:pt>
                <c:pt idx="165">
                  <c:v>927653.4751440106</c:v>
                </c:pt>
                <c:pt idx="166">
                  <c:v>916318.0610216673</c:v>
                </c:pt>
                <c:pt idx="167">
                  <c:v>909291.9342321247</c:v>
                </c:pt>
                <c:pt idx="168">
                  <c:v>904335.8574398282</c:v>
                </c:pt>
                <c:pt idx="169">
                  <c:v>904643.6329064807</c:v>
                </c:pt>
                <c:pt idx="170">
                  <c:v>902530.5834350372</c:v>
                </c:pt>
                <c:pt idx="171">
                  <c:v>902628.8825117296</c:v>
                </c:pt>
                <c:pt idx="172">
                  <c:v>900969.5528033397</c:v>
                </c:pt>
                <c:pt idx="173">
                  <c:v>901269.2092018645</c:v>
                </c:pt>
                <c:pt idx="174">
                  <c:v>889891.5081243401</c:v>
                </c:pt>
                <c:pt idx="175">
                  <c:v>885091.6133459473</c:v>
                </c:pt>
                <c:pt idx="176">
                  <c:v>885031.1201275998</c:v>
                </c:pt>
                <c:pt idx="177">
                  <c:v>872903.7579017633</c:v>
                </c:pt>
                <c:pt idx="178">
                  <c:v>868204.9768626346</c:v>
                </c:pt>
                <c:pt idx="179">
                  <c:v>868161.0376475939</c:v>
                </c:pt>
                <c:pt idx="180">
                  <c:v>859186.6822214975</c:v>
                </c:pt>
                <c:pt idx="181">
                  <c:v>855011.7530371058</c:v>
                </c:pt>
                <c:pt idx="182">
                  <c:v>854915.3199115503</c:v>
                </c:pt>
                <c:pt idx="183">
                  <c:v>843471.1896798421</c:v>
                </c:pt>
                <c:pt idx="184">
                  <c:v>839253.0096313811</c:v>
                </c:pt>
                <c:pt idx="185">
                  <c:v>835750.4561894208</c:v>
                </c:pt>
                <c:pt idx="186">
                  <c:v>836196.9469737115</c:v>
                </c:pt>
                <c:pt idx="187">
                  <c:v>831703.5636842363</c:v>
                </c:pt>
                <c:pt idx="188">
                  <c:v>831505.7106928745</c:v>
                </c:pt>
                <c:pt idx="189">
                  <c:v>822160.2895658168</c:v>
                </c:pt>
                <c:pt idx="190">
                  <c:v>815027.8130418507</c:v>
                </c:pt>
                <c:pt idx="191">
                  <c:v>807608.2479878175</c:v>
                </c:pt>
                <c:pt idx="192">
                  <c:v>799651.4014255945</c:v>
                </c:pt>
                <c:pt idx="193">
                  <c:v>788895.0489350415</c:v>
                </c:pt>
                <c:pt idx="194">
                  <c:v>785042.6323646096</c:v>
                </c:pt>
                <c:pt idx="195">
                  <c:v>785451.6939180094</c:v>
                </c:pt>
                <c:pt idx="196">
                  <c:v>781353.1446649201</c:v>
                </c:pt>
                <c:pt idx="197">
                  <c:v>781727.1630530219</c:v>
                </c:pt>
                <c:pt idx="198">
                  <c:v>780090.7034096483</c:v>
                </c:pt>
                <c:pt idx="199">
                  <c:v>779960.1253234348</c:v>
                </c:pt>
                <c:pt idx="200">
                  <c:v>778508.6631372771</c:v>
                </c:pt>
                <c:pt idx="201">
                  <c:v>778302.4824811283</c:v>
                </c:pt>
                <c:pt idx="202">
                  <c:v>771341.4388402529</c:v>
                </c:pt>
                <c:pt idx="203">
                  <c:v>766827.1949000184</c:v>
                </c:pt>
                <c:pt idx="204">
                  <c:v>759513.8815717024</c:v>
                </c:pt>
                <c:pt idx="205">
                  <c:v>756128.4245148419</c:v>
                </c:pt>
                <c:pt idx="206">
                  <c:v>756417.5585914663</c:v>
                </c:pt>
                <c:pt idx="207">
                  <c:v>750912.2003626914</c:v>
                </c:pt>
                <c:pt idx="208">
                  <c:v>747709.6008079847</c:v>
                </c:pt>
                <c:pt idx="209">
                  <c:v>747968.3563734184</c:v>
                </c:pt>
                <c:pt idx="210">
                  <c:v>740307.1519360488</c:v>
                </c:pt>
                <c:pt idx="211">
                  <c:v>735329.0219293621</c:v>
                </c:pt>
                <c:pt idx="212">
                  <c:v>735152.6583341815</c:v>
                </c:pt>
                <c:pt idx="213">
                  <c:v>732362.7739798997</c:v>
                </c:pt>
                <c:pt idx="214">
                  <c:v>732402.8832152155</c:v>
                </c:pt>
                <c:pt idx="215">
                  <c:v>729847.0932403263</c:v>
                </c:pt>
                <c:pt idx="216">
                  <c:v>730298.2345086962</c:v>
                </c:pt>
                <c:pt idx="217">
                  <c:v>721797.2860555786</c:v>
                </c:pt>
                <c:pt idx="218">
                  <c:v>716647.8552765144</c:v>
                </c:pt>
                <c:pt idx="219">
                  <c:v>711126.0057280277</c:v>
                </c:pt>
                <c:pt idx="220">
                  <c:v>707703.9946819529</c:v>
                </c:pt>
                <c:pt idx="221">
                  <c:v>704027.8361928802</c:v>
                </c:pt>
                <c:pt idx="222">
                  <c:v>703845.8143018172</c:v>
                </c:pt>
                <c:pt idx="223">
                  <c:v>701912.9368141702</c:v>
                </c:pt>
                <c:pt idx="224">
                  <c:v>701697.4530146488</c:v>
                </c:pt>
                <c:pt idx="225">
                  <c:v>700231.7092258128</c:v>
                </c:pt>
                <c:pt idx="226">
                  <c:v>700678.6854684878</c:v>
                </c:pt>
                <c:pt idx="227">
                  <c:v>698935.3354547544</c:v>
                </c:pt>
                <c:pt idx="228">
                  <c:v>699306.5208102209</c:v>
                </c:pt>
                <c:pt idx="229">
                  <c:v>693718.0048209697</c:v>
                </c:pt>
                <c:pt idx="230">
                  <c:v>690823.1916844667</c:v>
                </c:pt>
                <c:pt idx="231">
                  <c:v>690683.392237806</c:v>
                </c:pt>
                <c:pt idx="232">
                  <c:v>685226.49289375</c:v>
                </c:pt>
                <c:pt idx="233">
                  <c:v>682371.4196285345</c:v>
                </c:pt>
                <c:pt idx="234">
                  <c:v>682498.3470935219</c:v>
                </c:pt>
                <c:pt idx="235">
                  <c:v>678476.4878402057</c:v>
                </c:pt>
                <c:pt idx="236">
                  <c:v>675798.6956532063</c:v>
                </c:pt>
                <c:pt idx="237">
                  <c:v>674627.6459841952</c:v>
                </c:pt>
                <c:pt idx="238">
                  <c:v>671069.6307884343</c:v>
                </c:pt>
                <c:pt idx="239">
                  <c:v>672216.1489038669</c:v>
                </c:pt>
                <c:pt idx="240">
                  <c:v>671659.86972987</c:v>
                </c:pt>
                <c:pt idx="241">
                  <c:v>670406.5086373794</c:v>
                </c:pt>
                <c:pt idx="242">
                  <c:v>670552.1005905388</c:v>
                </c:pt>
                <c:pt idx="243">
                  <c:v>669341.9019724093</c:v>
                </c:pt>
                <c:pt idx="244">
                  <c:v>669050.6112333854</c:v>
                </c:pt>
                <c:pt idx="245">
                  <c:v>666308.258935655</c:v>
                </c:pt>
                <c:pt idx="246">
                  <c:v>665602.2249122201</c:v>
                </c:pt>
                <c:pt idx="247">
                  <c:v>659648.1749096799</c:v>
                </c:pt>
                <c:pt idx="248">
                  <c:v>658922.7229324713</c:v>
                </c:pt>
                <c:pt idx="249">
                  <c:v>658368.7056793411</c:v>
                </c:pt>
                <c:pt idx="250">
                  <c:v>657180.8835031635</c:v>
                </c:pt>
                <c:pt idx="251">
                  <c:v>656360.2404058439</c:v>
                </c:pt>
                <c:pt idx="252">
                  <c:v>656223.0167224109</c:v>
                </c:pt>
                <c:pt idx="253">
                  <c:v>655886.1280356507</c:v>
                </c:pt>
                <c:pt idx="254">
                  <c:v>656098.6096506788</c:v>
                </c:pt>
                <c:pt idx="255">
                  <c:v>656559.8013275104</c:v>
                </c:pt>
                <c:pt idx="256">
                  <c:v>655136.0240433854</c:v>
                </c:pt>
                <c:pt idx="257">
                  <c:v>654933.8512028336</c:v>
                </c:pt>
                <c:pt idx="258">
                  <c:v>655405.4928775941</c:v>
                </c:pt>
                <c:pt idx="259">
                  <c:v>653771.8135403373</c:v>
                </c:pt>
                <c:pt idx="260">
                  <c:v>653041.5261994124</c:v>
                </c:pt>
                <c:pt idx="261">
                  <c:v>653835.6104868845</c:v>
                </c:pt>
                <c:pt idx="262">
                  <c:v>654264.3530290987</c:v>
                </c:pt>
                <c:pt idx="263">
                  <c:v>656304.2419350017</c:v>
                </c:pt>
                <c:pt idx="264">
                  <c:v>654769.7512247782</c:v>
                </c:pt>
                <c:pt idx="265">
                  <c:v>656363.2248794971</c:v>
                </c:pt>
                <c:pt idx="266">
                  <c:v>655270.3851234206</c:v>
                </c:pt>
                <c:pt idx="267">
                  <c:v>655955.6329599585</c:v>
                </c:pt>
                <c:pt idx="268">
                  <c:v>654425.361252313</c:v>
                </c:pt>
                <c:pt idx="269">
                  <c:v>654971.5087305566</c:v>
                </c:pt>
                <c:pt idx="270">
                  <c:v>655052.4422410863</c:v>
                </c:pt>
                <c:pt idx="271">
                  <c:v>654332.5268480391</c:v>
                </c:pt>
                <c:pt idx="272">
                  <c:v>654751.5514289765</c:v>
                </c:pt>
                <c:pt idx="273">
                  <c:v>651408.6524708288</c:v>
                </c:pt>
                <c:pt idx="274">
                  <c:v>653008.7969268714</c:v>
                </c:pt>
                <c:pt idx="275">
                  <c:v>654099.3001570917</c:v>
                </c:pt>
                <c:pt idx="276">
                  <c:v>652084.4806376424</c:v>
                </c:pt>
                <c:pt idx="277">
                  <c:v>649498.5354014013</c:v>
                </c:pt>
                <c:pt idx="278">
                  <c:v>650482.004968524</c:v>
                </c:pt>
                <c:pt idx="279">
                  <c:v>649447.8874405099</c:v>
                </c:pt>
                <c:pt idx="280">
                  <c:v>649570.6034083242</c:v>
                </c:pt>
                <c:pt idx="281">
                  <c:v>649687.6427071725</c:v>
                </c:pt>
                <c:pt idx="282">
                  <c:v>649596.5875346971</c:v>
                </c:pt>
                <c:pt idx="283">
                  <c:v>647304.5470725473</c:v>
                </c:pt>
                <c:pt idx="284">
                  <c:v>647026.477517535</c:v>
                </c:pt>
                <c:pt idx="285">
                  <c:v>646365.5481657912</c:v>
                </c:pt>
                <c:pt idx="286">
                  <c:v>647014.0054799326</c:v>
                </c:pt>
                <c:pt idx="287">
                  <c:v>645149.0435459834</c:v>
                </c:pt>
                <c:pt idx="288">
                  <c:v>646596.5243093859</c:v>
                </c:pt>
                <c:pt idx="289">
                  <c:v>645854.3417879308</c:v>
                </c:pt>
                <c:pt idx="290">
                  <c:v>645607.8298909187</c:v>
                </c:pt>
                <c:pt idx="291">
                  <c:v>640699.9398005767</c:v>
                </c:pt>
                <c:pt idx="292">
                  <c:v>647521.7489210335</c:v>
                </c:pt>
                <c:pt idx="293">
                  <c:v>646362.4163338306</c:v>
                </c:pt>
                <c:pt idx="294">
                  <c:v>646006.1246054288</c:v>
                </c:pt>
                <c:pt idx="295">
                  <c:v>645211.0081661777</c:v>
                </c:pt>
                <c:pt idx="296">
                  <c:v>645993.6831745848</c:v>
                </c:pt>
                <c:pt idx="297">
                  <c:v>643922.1971928113</c:v>
                </c:pt>
                <c:pt idx="298">
                  <c:v>645302.0725947354</c:v>
                </c:pt>
                <c:pt idx="299">
                  <c:v>647378.4706765177</c:v>
                </c:pt>
                <c:pt idx="300">
                  <c:v>645061.5069419089</c:v>
                </c:pt>
                <c:pt idx="301">
                  <c:v>647354.7846107254</c:v>
                </c:pt>
                <c:pt idx="302">
                  <c:v>643881.6696155475</c:v>
                </c:pt>
                <c:pt idx="303">
                  <c:v>644617.5657363784</c:v>
                </c:pt>
                <c:pt idx="304">
                  <c:v>643121.8938305452</c:v>
                </c:pt>
                <c:pt idx="305">
                  <c:v>645314.2830758143</c:v>
                </c:pt>
                <c:pt idx="306">
                  <c:v>643902.9219086323</c:v>
                </c:pt>
                <c:pt idx="307">
                  <c:v>643659.7161005323</c:v>
                </c:pt>
                <c:pt idx="308">
                  <c:v>643951.2724766379</c:v>
                </c:pt>
                <c:pt idx="309">
                  <c:v>643201.683338694</c:v>
                </c:pt>
                <c:pt idx="310">
                  <c:v>642740.5823903645</c:v>
                </c:pt>
                <c:pt idx="311">
                  <c:v>642752.7149737191</c:v>
                </c:pt>
                <c:pt idx="312">
                  <c:v>642249.225896618</c:v>
                </c:pt>
                <c:pt idx="313">
                  <c:v>641134.2232660922</c:v>
                </c:pt>
                <c:pt idx="314">
                  <c:v>642362.137104965</c:v>
                </c:pt>
                <c:pt idx="315">
                  <c:v>642756.2990296819</c:v>
                </c:pt>
                <c:pt idx="316">
                  <c:v>641848.1322213901</c:v>
                </c:pt>
                <c:pt idx="317">
                  <c:v>642601.2988195828</c:v>
                </c:pt>
                <c:pt idx="318">
                  <c:v>643416.290881407</c:v>
                </c:pt>
                <c:pt idx="319">
                  <c:v>643387.8770183116</c:v>
                </c:pt>
                <c:pt idx="320">
                  <c:v>643913.0896647183</c:v>
                </c:pt>
                <c:pt idx="321">
                  <c:v>644483.2428964904</c:v>
                </c:pt>
                <c:pt idx="322">
                  <c:v>642596.076891386</c:v>
                </c:pt>
                <c:pt idx="323">
                  <c:v>642748.3732045109</c:v>
                </c:pt>
                <c:pt idx="324">
                  <c:v>641936.9080784896</c:v>
                </c:pt>
                <c:pt idx="325">
                  <c:v>642853.1340840081</c:v>
                </c:pt>
                <c:pt idx="326">
                  <c:v>644155.5128583418</c:v>
                </c:pt>
                <c:pt idx="327">
                  <c:v>644638.3152454832</c:v>
                </c:pt>
                <c:pt idx="328">
                  <c:v>644121.8462787713</c:v>
                </c:pt>
                <c:pt idx="329">
                  <c:v>644641.8770799108</c:v>
                </c:pt>
                <c:pt idx="330">
                  <c:v>645584.7079673146</c:v>
                </c:pt>
                <c:pt idx="331">
                  <c:v>645590.6585602387</c:v>
                </c:pt>
                <c:pt idx="332">
                  <c:v>645912.1225965359</c:v>
                </c:pt>
                <c:pt idx="333">
                  <c:v>645860.0263854007</c:v>
                </c:pt>
                <c:pt idx="334">
                  <c:v>645967.569748074</c:v>
                </c:pt>
                <c:pt idx="335">
                  <c:v>645340.9411041235</c:v>
                </c:pt>
                <c:pt idx="336">
                  <c:v>645764.5637037401</c:v>
                </c:pt>
                <c:pt idx="337">
                  <c:v>644662.3583530044</c:v>
                </c:pt>
                <c:pt idx="338">
                  <c:v>646376.2973413258</c:v>
                </c:pt>
                <c:pt idx="339">
                  <c:v>645299.6037161199</c:v>
                </c:pt>
                <c:pt idx="340">
                  <c:v>645983.0442875475</c:v>
                </c:pt>
                <c:pt idx="341">
                  <c:v>646172.1511054625</c:v>
                </c:pt>
                <c:pt idx="342">
                  <c:v>646234.3435827408</c:v>
                </c:pt>
                <c:pt idx="343">
                  <c:v>645947.7915200054</c:v>
                </c:pt>
                <c:pt idx="344">
                  <c:v>647063.621238959</c:v>
                </c:pt>
                <c:pt idx="345">
                  <c:v>646567.0032009213</c:v>
                </c:pt>
                <c:pt idx="346">
                  <c:v>645751.8222198482</c:v>
                </c:pt>
                <c:pt idx="347">
                  <c:v>645873.6454763769</c:v>
                </c:pt>
                <c:pt idx="348">
                  <c:v>645412.5086071909</c:v>
                </c:pt>
                <c:pt idx="349">
                  <c:v>646963.8886833946</c:v>
                </c:pt>
                <c:pt idx="350">
                  <c:v>645841.9103879365</c:v>
                </c:pt>
                <c:pt idx="351">
                  <c:v>644969.1623451447</c:v>
                </c:pt>
                <c:pt idx="352">
                  <c:v>646387.6494165926</c:v>
                </c:pt>
                <c:pt idx="353">
                  <c:v>645511.4642589444</c:v>
                </c:pt>
                <c:pt idx="354">
                  <c:v>644762.5679916283</c:v>
                </c:pt>
                <c:pt idx="355">
                  <c:v>644541.3492056311</c:v>
                </c:pt>
                <c:pt idx="356">
                  <c:v>644405.2010165364</c:v>
                </c:pt>
                <c:pt idx="357">
                  <c:v>644366.5537728962</c:v>
                </c:pt>
                <c:pt idx="358">
                  <c:v>644225.0098132682</c:v>
                </c:pt>
                <c:pt idx="359">
                  <c:v>644242.0258013557</c:v>
                </c:pt>
                <c:pt idx="360">
                  <c:v>644128.762409987</c:v>
                </c:pt>
                <c:pt idx="361">
                  <c:v>644091.0577282406</c:v>
                </c:pt>
                <c:pt idx="362">
                  <c:v>644749.3353314777</c:v>
                </c:pt>
                <c:pt idx="363">
                  <c:v>644665.7692447891</c:v>
                </c:pt>
                <c:pt idx="364">
                  <c:v>645546.3767447007</c:v>
                </c:pt>
                <c:pt idx="365">
                  <c:v>644438.9824813969</c:v>
                </c:pt>
                <c:pt idx="366">
                  <c:v>646115.5347856078</c:v>
                </c:pt>
                <c:pt idx="367">
                  <c:v>644124.3329338765</c:v>
                </c:pt>
                <c:pt idx="368">
                  <c:v>643273.2877011978</c:v>
                </c:pt>
                <c:pt idx="369">
                  <c:v>644153.567942478</c:v>
                </c:pt>
                <c:pt idx="370">
                  <c:v>643937.250095501</c:v>
                </c:pt>
                <c:pt idx="371">
                  <c:v>644848.0709591146</c:v>
                </c:pt>
                <c:pt idx="372">
                  <c:v>644598.7427300483</c:v>
                </c:pt>
                <c:pt idx="373">
                  <c:v>644263.2192590447</c:v>
                </c:pt>
                <c:pt idx="374">
                  <c:v>644399.4200156048</c:v>
                </c:pt>
                <c:pt idx="375">
                  <c:v>644980.3794368732</c:v>
                </c:pt>
                <c:pt idx="376">
                  <c:v>644251.1881044154</c:v>
                </c:pt>
                <c:pt idx="377">
                  <c:v>643736.9095076594</c:v>
                </c:pt>
                <c:pt idx="378">
                  <c:v>644448.4428022552</c:v>
                </c:pt>
                <c:pt idx="379">
                  <c:v>643849.8417975949</c:v>
                </c:pt>
                <c:pt idx="380">
                  <c:v>644605.0759823464</c:v>
                </c:pt>
                <c:pt idx="381">
                  <c:v>645577.5245681879</c:v>
                </c:pt>
                <c:pt idx="382">
                  <c:v>645511.6677456843</c:v>
                </c:pt>
                <c:pt idx="383">
                  <c:v>645769.2499512109</c:v>
                </c:pt>
                <c:pt idx="384">
                  <c:v>645665.5086581426</c:v>
                </c:pt>
                <c:pt idx="385">
                  <c:v>646008.4178662834</c:v>
                </c:pt>
                <c:pt idx="386">
                  <c:v>645809.7363043916</c:v>
                </c:pt>
                <c:pt idx="387">
                  <c:v>646675.2737243817</c:v>
                </c:pt>
                <c:pt idx="388">
                  <c:v>645800.5886486646</c:v>
                </c:pt>
                <c:pt idx="389">
                  <c:v>646323.1802528182</c:v>
                </c:pt>
                <c:pt idx="390">
                  <c:v>645921.2055742096</c:v>
                </c:pt>
                <c:pt idx="391">
                  <c:v>647267.7604631805</c:v>
                </c:pt>
                <c:pt idx="392">
                  <c:v>646249.3590007068</c:v>
                </c:pt>
                <c:pt idx="393">
                  <c:v>645918.7474420521</c:v>
                </c:pt>
                <c:pt idx="394">
                  <c:v>646004.1113590477</c:v>
                </c:pt>
                <c:pt idx="395">
                  <c:v>645640.9381173532</c:v>
                </c:pt>
                <c:pt idx="396">
                  <c:v>646118.266224318</c:v>
                </c:pt>
                <c:pt idx="397">
                  <c:v>645695.9542938122</c:v>
                </c:pt>
                <c:pt idx="398">
                  <c:v>645401.9916422664</c:v>
                </c:pt>
                <c:pt idx="399">
                  <c:v>646028.9658152908</c:v>
                </c:pt>
                <c:pt idx="400">
                  <c:v>645561.6424648956</c:v>
                </c:pt>
                <c:pt idx="401">
                  <c:v>646180.1671176273</c:v>
                </c:pt>
                <c:pt idx="402">
                  <c:v>645556.3760866676</c:v>
                </c:pt>
                <c:pt idx="403">
                  <c:v>645467.0825693603</c:v>
                </c:pt>
                <c:pt idx="404">
                  <c:v>645655.6734535302</c:v>
                </c:pt>
                <c:pt idx="405">
                  <c:v>646223.5319079657</c:v>
                </c:pt>
                <c:pt idx="406">
                  <c:v>645515.1247846039</c:v>
                </c:pt>
                <c:pt idx="407">
                  <c:v>646003.278398996</c:v>
                </c:pt>
                <c:pt idx="408">
                  <c:v>645436.7735441988</c:v>
                </c:pt>
                <c:pt idx="409">
                  <c:v>644758.0539231225</c:v>
                </c:pt>
                <c:pt idx="410">
                  <c:v>644648.1777054683</c:v>
                </c:pt>
                <c:pt idx="411">
                  <c:v>644958.0296560079</c:v>
                </c:pt>
                <c:pt idx="412">
                  <c:v>644460.0734811168</c:v>
                </c:pt>
                <c:pt idx="413">
                  <c:v>645067.0453376125</c:v>
                </c:pt>
                <c:pt idx="414">
                  <c:v>645144.3654891793</c:v>
                </c:pt>
                <c:pt idx="415">
                  <c:v>644879.2881939752</c:v>
                </c:pt>
                <c:pt idx="416">
                  <c:v>645323.3345635951</c:v>
                </c:pt>
                <c:pt idx="417">
                  <c:v>645793.053699313</c:v>
                </c:pt>
                <c:pt idx="418">
                  <c:v>644921.3597005741</c:v>
                </c:pt>
                <c:pt idx="419">
                  <c:v>644394.5415515432</c:v>
                </c:pt>
                <c:pt idx="420">
                  <c:v>645250.7514966135</c:v>
                </c:pt>
                <c:pt idx="421">
                  <c:v>645407.7055629429</c:v>
                </c:pt>
                <c:pt idx="422">
                  <c:v>645386.6102331984</c:v>
                </c:pt>
                <c:pt idx="423">
                  <c:v>644971.2941803874</c:v>
                </c:pt>
                <c:pt idx="424">
                  <c:v>645178.0634811062</c:v>
                </c:pt>
                <c:pt idx="425">
                  <c:v>644933.681639879</c:v>
                </c:pt>
                <c:pt idx="426">
                  <c:v>645330.2722610839</c:v>
                </c:pt>
                <c:pt idx="427">
                  <c:v>645153.5596756859</c:v>
                </c:pt>
                <c:pt idx="428">
                  <c:v>645462.3205802551</c:v>
                </c:pt>
                <c:pt idx="429">
                  <c:v>645938.3144914426</c:v>
                </c:pt>
                <c:pt idx="430">
                  <c:v>645108.6308875238</c:v>
                </c:pt>
                <c:pt idx="431">
                  <c:v>645295.7693561878</c:v>
                </c:pt>
                <c:pt idx="432">
                  <c:v>645584.1081756266</c:v>
                </c:pt>
                <c:pt idx="433">
                  <c:v>645488.24805757</c:v>
                </c:pt>
                <c:pt idx="434">
                  <c:v>645655.8429967246</c:v>
                </c:pt>
                <c:pt idx="435">
                  <c:v>645803.7540325385</c:v>
                </c:pt>
                <c:pt idx="436">
                  <c:v>646070.4181286833</c:v>
                </c:pt>
                <c:pt idx="437">
                  <c:v>645995.6972790627</c:v>
                </c:pt>
                <c:pt idx="438">
                  <c:v>645969.0637760157</c:v>
                </c:pt>
                <c:pt idx="439">
                  <c:v>645965.8924220867</c:v>
                </c:pt>
                <c:pt idx="440">
                  <c:v>645866.8652528743</c:v>
                </c:pt>
                <c:pt idx="441">
                  <c:v>645856.9542908942</c:v>
                </c:pt>
                <c:pt idx="442">
                  <c:v>645900.5294594076</c:v>
                </c:pt>
                <c:pt idx="443">
                  <c:v>645969.8992658326</c:v>
                </c:pt>
                <c:pt idx="444">
                  <c:v>645792.5007322108</c:v>
                </c:pt>
                <c:pt idx="445">
                  <c:v>645909.1979518252</c:v>
                </c:pt>
                <c:pt idx="446">
                  <c:v>645340.7812784422</c:v>
                </c:pt>
                <c:pt idx="447">
                  <c:v>645740.7067986721</c:v>
                </c:pt>
                <c:pt idx="448">
                  <c:v>646194.433232732</c:v>
                </c:pt>
                <c:pt idx="449">
                  <c:v>645696.3127154178</c:v>
                </c:pt>
                <c:pt idx="450">
                  <c:v>645731.6590028432</c:v>
                </c:pt>
                <c:pt idx="451">
                  <c:v>645882.4586781966</c:v>
                </c:pt>
                <c:pt idx="452">
                  <c:v>645657.2653378773</c:v>
                </c:pt>
                <c:pt idx="453">
                  <c:v>645806.0921277541</c:v>
                </c:pt>
                <c:pt idx="454">
                  <c:v>645859.8282429333</c:v>
                </c:pt>
                <c:pt idx="455">
                  <c:v>645665.5510103242</c:v>
                </c:pt>
                <c:pt idx="456">
                  <c:v>645843.3928612192</c:v>
                </c:pt>
                <c:pt idx="457">
                  <c:v>645615.5315386435</c:v>
                </c:pt>
                <c:pt idx="458">
                  <c:v>645514.3785959091</c:v>
                </c:pt>
                <c:pt idx="459">
                  <c:v>645532.4587420913</c:v>
                </c:pt>
                <c:pt idx="460">
                  <c:v>645522.5156077916</c:v>
                </c:pt>
                <c:pt idx="461">
                  <c:v>645603.954413455</c:v>
                </c:pt>
                <c:pt idx="462">
                  <c:v>645606.6947304116</c:v>
                </c:pt>
                <c:pt idx="463">
                  <c:v>645830.5080448982</c:v>
                </c:pt>
                <c:pt idx="464">
                  <c:v>645641.9192780204</c:v>
                </c:pt>
                <c:pt idx="465">
                  <c:v>645505.7202244267</c:v>
                </c:pt>
                <c:pt idx="466">
                  <c:v>645606.1752775116</c:v>
                </c:pt>
                <c:pt idx="467">
                  <c:v>645444.5371878543</c:v>
                </c:pt>
                <c:pt idx="468">
                  <c:v>645461.5682459193</c:v>
                </c:pt>
                <c:pt idx="469">
                  <c:v>645594.7522361538</c:v>
                </c:pt>
                <c:pt idx="470">
                  <c:v>645764.5895395887</c:v>
                </c:pt>
                <c:pt idx="471">
                  <c:v>645450.5807809068</c:v>
                </c:pt>
                <c:pt idx="472">
                  <c:v>645335.5438510925</c:v>
                </c:pt>
                <c:pt idx="473">
                  <c:v>645844.4559665099</c:v>
                </c:pt>
                <c:pt idx="474">
                  <c:v>645991.9699476311</c:v>
                </c:pt>
                <c:pt idx="475">
                  <c:v>645999.0016579973</c:v>
                </c:pt>
                <c:pt idx="476">
                  <c:v>646371.5783216301</c:v>
                </c:pt>
                <c:pt idx="477">
                  <c:v>646132.2674851784</c:v>
                </c:pt>
                <c:pt idx="478">
                  <c:v>645615.6891762298</c:v>
                </c:pt>
                <c:pt idx="479">
                  <c:v>645965.7019724108</c:v>
                </c:pt>
                <c:pt idx="480">
                  <c:v>645938.4024814442</c:v>
                </c:pt>
                <c:pt idx="481">
                  <c:v>645968.219941585</c:v>
                </c:pt>
                <c:pt idx="482">
                  <c:v>646184.1438489659</c:v>
                </c:pt>
                <c:pt idx="483">
                  <c:v>646142.8826095881</c:v>
                </c:pt>
                <c:pt idx="484">
                  <c:v>646227.523113407</c:v>
                </c:pt>
                <c:pt idx="485">
                  <c:v>646290.2268595992</c:v>
                </c:pt>
                <c:pt idx="486">
                  <c:v>646204.4222473865</c:v>
                </c:pt>
                <c:pt idx="487">
                  <c:v>646288.5532811447</c:v>
                </c:pt>
                <c:pt idx="488">
                  <c:v>646176.5350094278</c:v>
                </c:pt>
                <c:pt idx="489">
                  <c:v>646358.8825843459</c:v>
                </c:pt>
                <c:pt idx="490">
                  <c:v>646267.4003540792</c:v>
                </c:pt>
                <c:pt idx="491">
                  <c:v>646195.8460177864</c:v>
                </c:pt>
                <c:pt idx="492">
                  <c:v>646230.8321965921</c:v>
                </c:pt>
                <c:pt idx="493">
                  <c:v>646135.4753027759</c:v>
                </c:pt>
                <c:pt idx="494">
                  <c:v>646197.7299519752</c:v>
                </c:pt>
                <c:pt idx="495">
                  <c:v>646054.9800455198</c:v>
                </c:pt>
                <c:pt idx="496">
                  <c:v>646276.9548523743</c:v>
                </c:pt>
                <c:pt idx="497">
                  <c:v>646131.9369496224</c:v>
                </c:pt>
                <c:pt idx="498">
                  <c:v>646117.7276905777</c:v>
                </c:pt>
                <c:pt idx="499">
                  <c:v>645976.6284073924</c:v>
                </c:pt>
                <c:pt idx="500">
                  <c:v>645977.3467807934</c:v>
                </c:pt>
                <c:pt idx="501">
                  <c:v>645882.550714917</c:v>
                </c:pt>
                <c:pt idx="502">
                  <c:v>645836.4610655481</c:v>
                </c:pt>
                <c:pt idx="503">
                  <c:v>645706.5549505131</c:v>
                </c:pt>
                <c:pt idx="504">
                  <c:v>645770.517774918</c:v>
                </c:pt>
                <c:pt idx="505">
                  <c:v>645743.659223801</c:v>
                </c:pt>
                <c:pt idx="506">
                  <c:v>645657.5544247641</c:v>
                </c:pt>
                <c:pt idx="507">
                  <c:v>645670.077354379</c:v>
                </c:pt>
                <c:pt idx="508">
                  <c:v>645580.8714040818</c:v>
                </c:pt>
                <c:pt idx="509">
                  <c:v>645632.2757999675</c:v>
                </c:pt>
                <c:pt idx="510">
                  <c:v>645502.7599551331</c:v>
                </c:pt>
                <c:pt idx="511">
                  <c:v>645601.0800562191</c:v>
                </c:pt>
                <c:pt idx="512">
                  <c:v>645488.6860600471</c:v>
                </c:pt>
                <c:pt idx="513">
                  <c:v>645468.1490068702</c:v>
                </c:pt>
                <c:pt idx="514">
                  <c:v>645582.3971268709</c:v>
                </c:pt>
                <c:pt idx="515">
                  <c:v>645515.5892783763</c:v>
                </c:pt>
                <c:pt idx="516">
                  <c:v>645594.2782714644</c:v>
                </c:pt>
                <c:pt idx="517">
                  <c:v>645593.9877477085</c:v>
                </c:pt>
                <c:pt idx="518">
                  <c:v>645617.4479612067</c:v>
                </c:pt>
                <c:pt idx="519">
                  <c:v>645554.0078257858</c:v>
                </c:pt>
                <c:pt idx="520">
                  <c:v>645523.0952519058</c:v>
                </c:pt>
                <c:pt idx="521">
                  <c:v>645463.1994267474</c:v>
                </c:pt>
                <c:pt idx="522">
                  <c:v>645596.0637498694</c:v>
                </c:pt>
                <c:pt idx="523">
                  <c:v>645524.8409639441</c:v>
                </c:pt>
                <c:pt idx="524">
                  <c:v>645445.3392064134</c:v>
                </c:pt>
                <c:pt idx="525">
                  <c:v>645538.4474922655</c:v>
                </c:pt>
                <c:pt idx="526">
                  <c:v>645327.2615690653</c:v>
                </c:pt>
                <c:pt idx="527">
                  <c:v>645514.0230859685</c:v>
                </c:pt>
                <c:pt idx="528">
                  <c:v>645817.6089012591</c:v>
                </c:pt>
                <c:pt idx="529">
                  <c:v>645429.2451521421</c:v>
                </c:pt>
                <c:pt idx="530">
                  <c:v>645565.909103649</c:v>
                </c:pt>
                <c:pt idx="531">
                  <c:v>645535.2028632653</c:v>
                </c:pt>
                <c:pt idx="532">
                  <c:v>645589.0264426357</c:v>
                </c:pt>
                <c:pt idx="533">
                  <c:v>645567.4324802266</c:v>
                </c:pt>
                <c:pt idx="534">
                  <c:v>645652.3345074656</c:v>
                </c:pt>
                <c:pt idx="535">
                  <c:v>645605.6563410611</c:v>
                </c:pt>
                <c:pt idx="536">
                  <c:v>645602.5303061546</c:v>
                </c:pt>
                <c:pt idx="537">
                  <c:v>645555.5047498232</c:v>
                </c:pt>
                <c:pt idx="538">
                  <c:v>645678.7307936078</c:v>
                </c:pt>
                <c:pt idx="539">
                  <c:v>645632.8347988359</c:v>
                </c:pt>
                <c:pt idx="540">
                  <c:v>645700.8369200238</c:v>
                </c:pt>
                <c:pt idx="541">
                  <c:v>645614.6882019378</c:v>
                </c:pt>
                <c:pt idx="542">
                  <c:v>645438.8915464137</c:v>
                </c:pt>
                <c:pt idx="543">
                  <c:v>645608.968369939</c:v>
                </c:pt>
                <c:pt idx="544">
                  <c:v>645628.1283636779</c:v>
                </c:pt>
                <c:pt idx="545">
                  <c:v>645615.4902072846</c:v>
                </c:pt>
                <c:pt idx="546">
                  <c:v>645608.5532978426</c:v>
                </c:pt>
                <c:pt idx="547">
                  <c:v>645517.8550611464</c:v>
                </c:pt>
                <c:pt idx="548">
                  <c:v>645439.9695761207</c:v>
                </c:pt>
                <c:pt idx="549">
                  <c:v>645549.6848021527</c:v>
                </c:pt>
                <c:pt idx="550">
                  <c:v>645821.2630952903</c:v>
                </c:pt>
                <c:pt idx="551">
                  <c:v>645539.8600157389</c:v>
                </c:pt>
                <c:pt idx="552">
                  <c:v>645317.886299227</c:v>
                </c:pt>
                <c:pt idx="553">
                  <c:v>645533.5705328</c:v>
                </c:pt>
                <c:pt idx="554">
                  <c:v>645540.647947664</c:v>
                </c:pt>
                <c:pt idx="555">
                  <c:v>645417.3548780329</c:v>
                </c:pt>
                <c:pt idx="556">
                  <c:v>645392.1900960972</c:v>
                </c:pt>
                <c:pt idx="557">
                  <c:v>645539.6335010327</c:v>
                </c:pt>
                <c:pt idx="558">
                  <c:v>645516.6036266903</c:v>
                </c:pt>
                <c:pt idx="559">
                  <c:v>645509.3809746191</c:v>
                </c:pt>
                <c:pt idx="560">
                  <c:v>645445.7550149575</c:v>
                </c:pt>
                <c:pt idx="561">
                  <c:v>645560.6573496456</c:v>
                </c:pt>
                <c:pt idx="562">
                  <c:v>645594.8788966873</c:v>
                </c:pt>
                <c:pt idx="563">
                  <c:v>645436.1093271287</c:v>
                </c:pt>
                <c:pt idx="564">
                  <c:v>645374.1401601931</c:v>
                </c:pt>
                <c:pt idx="565">
                  <c:v>645402.0817226557</c:v>
                </c:pt>
                <c:pt idx="566">
                  <c:v>645221.4459540336</c:v>
                </c:pt>
                <c:pt idx="567">
                  <c:v>645348.0264536403</c:v>
                </c:pt>
                <c:pt idx="568">
                  <c:v>645409.0026665415</c:v>
                </c:pt>
                <c:pt idx="569">
                  <c:v>645387.9069911679</c:v>
                </c:pt>
                <c:pt idx="570">
                  <c:v>645388.5015855071</c:v>
                </c:pt>
                <c:pt idx="571">
                  <c:v>645366.0228376864</c:v>
                </c:pt>
                <c:pt idx="572">
                  <c:v>645356.1890500453</c:v>
                </c:pt>
                <c:pt idx="573">
                  <c:v>645313.0429003659</c:v>
                </c:pt>
                <c:pt idx="574">
                  <c:v>645372.8262818446</c:v>
                </c:pt>
                <c:pt idx="575">
                  <c:v>645327.6450429964</c:v>
                </c:pt>
                <c:pt idx="576">
                  <c:v>645359.7107475094</c:v>
                </c:pt>
                <c:pt idx="577">
                  <c:v>645311.2104354666</c:v>
                </c:pt>
                <c:pt idx="578">
                  <c:v>645323.4821350822</c:v>
                </c:pt>
                <c:pt idx="579">
                  <c:v>645455.0206536881</c:v>
                </c:pt>
                <c:pt idx="580">
                  <c:v>645435.8684378131</c:v>
                </c:pt>
                <c:pt idx="581">
                  <c:v>645478.0382169978</c:v>
                </c:pt>
                <c:pt idx="582">
                  <c:v>645429.7171518533</c:v>
                </c:pt>
                <c:pt idx="583">
                  <c:v>645442.5738642445</c:v>
                </c:pt>
                <c:pt idx="584">
                  <c:v>645425.0932314512</c:v>
                </c:pt>
                <c:pt idx="585">
                  <c:v>645470.3636597219</c:v>
                </c:pt>
                <c:pt idx="586">
                  <c:v>645438.5846290553</c:v>
                </c:pt>
                <c:pt idx="587">
                  <c:v>645432.3925527097</c:v>
                </c:pt>
                <c:pt idx="588">
                  <c:v>645465.5105406184</c:v>
                </c:pt>
                <c:pt idx="589">
                  <c:v>645380.6103875836</c:v>
                </c:pt>
                <c:pt idx="590">
                  <c:v>645357.8821918557</c:v>
                </c:pt>
                <c:pt idx="591">
                  <c:v>645340.8648449624</c:v>
                </c:pt>
                <c:pt idx="592">
                  <c:v>645374.8120913109</c:v>
                </c:pt>
                <c:pt idx="593">
                  <c:v>645399.1188104254</c:v>
                </c:pt>
                <c:pt idx="594">
                  <c:v>645323.3648991891</c:v>
                </c:pt>
                <c:pt idx="595">
                  <c:v>645479.7868067633</c:v>
                </c:pt>
                <c:pt idx="596">
                  <c:v>645486.9150610199</c:v>
                </c:pt>
                <c:pt idx="597">
                  <c:v>645515.4839444062</c:v>
                </c:pt>
                <c:pt idx="598">
                  <c:v>645515.7329398876</c:v>
                </c:pt>
                <c:pt idx="599">
                  <c:v>645494.5622485654</c:v>
                </c:pt>
                <c:pt idx="600">
                  <c:v>645507.3174534844</c:v>
                </c:pt>
                <c:pt idx="601">
                  <c:v>645558.5156282921</c:v>
                </c:pt>
                <c:pt idx="602">
                  <c:v>645498.8201112148</c:v>
                </c:pt>
                <c:pt idx="603">
                  <c:v>645592.6617572298</c:v>
                </c:pt>
                <c:pt idx="604">
                  <c:v>645509.9571525818</c:v>
                </c:pt>
                <c:pt idx="605">
                  <c:v>645561.2252648667</c:v>
                </c:pt>
                <c:pt idx="606">
                  <c:v>645522.4583946851</c:v>
                </c:pt>
                <c:pt idx="607">
                  <c:v>645380.3951385634</c:v>
                </c:pt>
                <c:pt idx="608">
                  <c:v>645501.6256101138</c:v>
                </c:pt>
                <c:pt idx="609">
                  <c:v>645569.5041887042</c:v>
                </c:pt>
                <c:pt idx="610">
                  <c:v>645502.4328733762</c:v>
                </c:pt>
                <c:pt idx="611">
                  <c:v>645644.3102568515</c:v>
                </c:pt>
                <c:pt idx="612">
                  <c:v>645503.3410136272</c:v>
                </c:pt>
                <c:pt idx="613">
                  <c:v>645536.3388311227</c:v>
                </c:pt>
                <c:pt idx="614">
                  <c:v>645516.0205374984</c:v>
                </c:pt>
                <c:pt idx="615">
                  <c:v>645510.9058302772</c:v>
                </c:pt>
                <c:pt idx="616">
                  <c:v>645532.0285860342</c:v>
                </c:pt>
                <c:pt idx="617">
                  <c:v>645552.0345328373</c:v>
                </c:pt>
                <c:pt idx="618">
                  <c:v>645473.360176264</c:v>
                </c:pt>
                <c:pt idx="619">
                  <c:v>645535.7384466418</c:v>
                </c:pt>
                <c:pt idx="620">
                  <c:v>645522.8693536059</c:v>
                </c:pt>
                <c:pt idx="621">
                  <c:v>645506.6117249411</c:v>
                </c:pt>
                <c:pt idx="622">
                  <c:v>645488.5519572814</c:v>
                </c:pt>
                <c:pt idx="623">
                  <c:v>645513.0971787049</c:v>
                </c:pt>
                <c:pt idx="624">
                  <c:v>645497.3254264368</c:v>
                </c:pt>
                <c:pt idx="625">
                  <c:v>645470.2438924076</c:v>
                </c:pt>
                <c:pt idx="626">
                  <c:v>645530.3873520487</c:v>
                </c:pt>
                <c:pt idx="627">
                  <c:v>645499.5036652057</c:v>
                </c:pt>
                <c:pt idx="628">
                  <c:v>645529.4977702701</c:v>
                </c:pt>
                <c:pt idx="629">
                  <c:v>645519.9536021061</c:v>
                </c:pt>
                <c:pt idx="630">
                  <c:v>645562.2524608808</c:v>
                </c:pt>
                <c:pt idx="631">
                  <c:v>645555.4534594329</c:v>
                </c:pt>
                <c:pt idx="632">
                  <c:v>645493.5268831833</c:v>
                </c:pt>
                <c:pt idx="633">
                  <c:v>645499.4973014321</c:v>
                </c:pt>
                <c:pt idx="634">
                  <c:v>645506.5025878743</c:v>
                </c:pt>
                <c:pt idx="635">
                  <c:v>645526.0007173474</c:v>
                </c:pt>
                <c:pt idx="636">
                  <c:v>645514.8899687439</c:v>
                </c:pt>
                <c:pt idx="637">
                  <c:v>645523.2077471273</c:v>
                </c:pt>
                <c:pt idx="638">
                  <c:v>645518.860121402</c:v>
                </c:pt>
                <c:pt idx="639">
                  <c:v>645526.4976823474</c:v>
                </c:pt>
                <c:pt idx="640">
                  <c:v>645542.2900909866</c:v>
                </c:pt>
                <c:pt idx="641">
                  <c:v>645544.8549896793</c:v>
                </c:pt>
                <c:pt idx="642">
                  <c:v>645542.6868392797</c:v>
                </c:pt>
                <c:pt idx="643">
                  <c:v>645544.446533891</c:v>
                </c:pt>
                <c:pt idx="644">
                  <c:v>645506.8975831718</c:v>
                </c:pt>
                <c:pt idx="645">
                  <c:v>645491.8476312457</c:v>
                </c:pt>
                <c:pt idx="646">
                  <c:v>645539.1388597455</c:v>
                </c:pt>
                <c:pt idx="647">
                  <c:v>645501.6691615677</c:v>
                </c:pt>
                <c:pt idx="648">
                  <c:v>645474.2381315341</c:v>
                </c:pt>
                <c:pt idx="649">
                  <c:v>645488.2300429264</c:v>
                </c:pt>
                <c:pt idx="650">
                  <c:v>645496.7883961545</c:v>
                </c:pt>
                <c:pt idx="651">
                  <c:v>645482.9786100028</c:v>
                </c:pt>
                <c:pt idx="652">
                  <c:v>645514.7286499453</c:v>
                </c:pt>
                <c:pt idx="653">
                  <c:v>645514.7276799469</c:v>
                </c:pt>
                <c:pt idx="654">
                  <c:v>645473.8736533445</c:v>
                </c:pt>
                <c:pt idx="655">
                  <c:v>645503.0320914027</c:v>
                </c:pt>
                <c:pt idx="656">
                  <c:v>645494.1870711375</c:v>
                </c:pt>
                <c:pt idx="657">
                  <c:v>645510.6304060699</c:v>
                </c:pt>
                <c:pt idx="658">
                  <c:v>645507.5798231714</c:v>
                </c:pt>
                <c:pt idx="659">
                  <c:v>645520.955922977</c:v>
                </c:pt>
                <c:pt idx="660">
                  <c:v>645525.5978657963</c:v>
                </c:pt>
                <c:pt idx="661">
                  <c:v>645528.260709075</c:v>
                </c:pt>
                <c:pt idx="662">
                  <c:v>645506.5668371593</c:v>
                </c:pt>
                <c:pt idx="663">
                  <c:v>645512.6003086838</c:v>
                </c:pt>
                <c:pt idx="664">
                  <c:v>645499.3124230815</c:v>
                </c:pt>
                <c:pt idx="665">
                  <c:v>645498.3480338554</c:v>
                </c:pt>
                <c:pt idx="666">
                  <c:v>645470.2510540744</c:v>
                </c:pt>
                <c:pt idx="667">
                  <c:v>645477.2647912994</c:v>
                </c:pt>
                <c:pt idx="668">
                  <c:v>645467.857304385</c:v>
                </c:pt>
                <c:pt idx="669">
                  <c:v>645480.4963934781</c:v>
                </c:pt>
                <c:pt idx="670">
                  <c:v>645474.4001315039</c:v>
                </c:pt>
                <c:pt idx="671">
                  <c:v>645469.5551869895</c:v>
                </c:pt>
                <c:pt idx="672">
                  <c:v>645525.7461278033</c:v>
                </c:pt>
                <c:pt idx="673">
                  <c:v>645483.181825083</c:v>
                </c:pt>
                <c:pt idx="674">
                  <c:v>645432.6828741942</c:v>
                </c:pt>
                <c:pt idx="675">
                  <c:v>645465.9735721059</c:v>
                </c:pt>
                <c:pt idx="676">
                  <c:v>645495.7137052759</c:v>
                </c:pt>
                <c:pt idx="677">
                  <c:v>645482.4239451141</c:v>
                </c:pt>
                <c:pt idx="678">
                  <c:v>645449.1129383186</c:v>
                </c:pt>
                <c:pt idx="679">
                  <c:v>645452.9175813565</c:v>
                </c:pt>
                <c:pt idx="680">
                  <c:v>645414.414440728</c:v>
                </c:pt>
                <c:pt idx="681">
                  <c:v>645463.9985802685</c:v>
                </c:pt>
                <c:pt idx="682">
                  <c:v>645464.4963777533</c:v>
                </c:pt>
                <c:pt idx="683">
                  <c:v>645486.6698757099</c:v>
                </c:pt>
                <c:pt idx="684">
                  <c:v>645481.942175933</c:v>
                </c:pt>
                <c:pt idx="685">
                  <c:v>645442.346067191</c:v>
                </c:pt>
                <c:pt idx="686">
                  <c:v>645501.8373209493</c:v>
                </c:pt>
                <c:pt idx="687">
                  <c:v>645448.0769482113</c:v>
                </c:pt>
                <c:pt idx="688">
                  <c:v>645441.8159944422</c:v>
                </c:pt>
                <c:pt idx="689">
                  <c:v>645450.2556201995</c:v>
                </c:pt>
                <c:pt idx="690">
                  <c:v>645416.4760976755</c:v>
                </c:pt>
                <c:pt idx="691">
                  <c:v>645448.9132814943</c:v>
                </c:pt>
                <c:pt idx="692">
                  <c:v>645406.8641452179</c:v>
                </c:pt>
                <c:pt idx="693">
                  <c:v>645450.5699539668</c:v>
                </c:pt>
                <c:pt idx="694">
                  <c:v>645446.4551836967</c:v>
                </c:pt>
                <c:pt idx="695">
                  <c:v>645472.2318975029</c:v>
                </c:pt>
                <c:pt idx="696">
                  <c:v>645439.1633002945</c:v>
                </c:pt>
                <c:pt idx="697">
                  <c:v>645451.9834706108</c:v>
                </c:pt>
                <c:pt idx="698">
                  <c:v>645438.434338936</c:v>
                </c:pt>
                <c:pt idx="699">
                  <c:v>645441.492777564</c:v>
                </c:pt>
                <c:pt idx="700">
                  <c:v>645446.1840167582</c:v>
                </c:pt>
                <c:pt idx="701">
                  <c:v>645449.9823873068</c:v>
                </c:pt>
                <c:pt idx="702">
                  <c:v>645443.9460906095</c:v>
                </c:pt>
                <c:pt idx="703">
                  <c:v>645458.2940128815</c:v>
                </c:pt>
                <c:pt idx="704">
                  <c:v>645452.2065633215</c:v>
                </c:pt>
                <c:pt idx="705">
                  <c:v>645433.906745124</c:v>
                </c:pt>
                <c:pt idx="706">
                  <c:v>645457.2387043937</c:v>
                </c:pt>
                <c:pt idx="707">
                  <c:v>645451.953895825</c:v>
                </c:pt>
                <c:pt idx="708">
                  <c:v>645453.6316639832</c:v>
                </c:pt>
                <c:pt idx="709">
                  <c:v>645473.9736171429</c:v>
                </c:pt>
                <c:pt idx="710">
                  <c:v>645467.1286149056</c:v>
                </c:pt>
                <c:pt idx="711">
                  <c:v>645467.3587275592</c:v>
                </c:pt>
                <c:pt idx="712">
                  <c:v>645465.1049889282</c:v>
                </c:pt>
                <c:pt idx="713">
                  <c:v>645460.5083858088</c:v>
                </c:pt>
                <c:pt idx="714">
                  <c:v>645445.4135718999</c:v>
                </c:pt>
                <c:pt idx="715">
                  <c:v>645485.931602075</c:v>
                </c:pt>
                <c:pt idx="716">
                  <c:v>645483.7002409217</c:v>
                </c:pt>
                <c:pt idx="717">
                  <c:v>645488.4964276361</c:v>
                </c:pt>
                <c:pt idx="718">
                  <c:v>645486.1174474551</c:v>
                </c:pt>
                <c:pt idx="719">
                  <c:v>645501.3200833008</c:v>
                </c:pt>
                <c:pt idx="720">
                  <c:v>645500.3748413705</c:v>
                </c:pt>
                <c:pt idx="721">
                  <c:v>645518.9667244973</c:v>
                </c:pt>
                <c:pt idx="722">
                  <c:v>645498.6982910876</c:v>
                </c:pt>
                <c:pt idx="723">
                  <c:v>645501.2560523665</c:v>
                </c:pt>
                <c:pt idx="724">
                  <c:v>645487.8073690174</c:v>
                </c:pt>
                <c:pt idx="725">
                  <c:v>645503.6063157317</c:v>
                </c:pt>
                <c:pt idx="726">
                  <c:v>645496.4370665165</c:v>
                </c:pt>
                <c:pt idx="727">
                  <c:v>645520.455835331</c:v>
                </c:pt>
                <c:pt idx="728">
                  <c:v>645493.3380189036</c:v>
                </c:pt>
                <c:pt idx="729">
                  <c:v>645508.388616767</c:v>
                </c:pt>
                <c:pt idx="730">
                  <c:v>645495.9501726901</c:v>
                </c:pt>
                <c:pt idx="731">
                  <c:v>645487.7390256394</c:v>
                </c:pt>
                <c:pt idx="732">
                  <c:v>645490.42888405</c:v>
                </c:pt>
                <c:pt idx="733">
                  <c:v>645509.6670479856</c:v>
                </c:pt>
                <c:pt idx="734">
                  <c:v>645485.4497676786</c:v>
                </c:pt>
                <c:pt idx="735">
                  <c:v>645485.0950439511</c:v>
                </c:pt>
                <c:pt idx="736">
                  <c:v>645476.9965798061</c:v>
                </c:pt>
                <c:pt idx="737">
                  <c:v>645465.1107408168</c:v>
                </c:pt>
                <c:pt idx="738">
                  <c:v>645473.4382327921</c:v>
                </c:pt>
                <c:pt idx="739">
                  <c:v>645481.1726255971</c:v>
                </c:pt>
                <c:pt idx="740">
                  <c:v>645484.0565538122</c:v>
                </c:pt>
                <c:pt idx="741">
                  <c:v>645486.0676697813</c:v>
                </c:pt>
                <c:pt idx="742">
                  <c:v>645471.8752297245</c:v>
                </c:pt>
                <c:pt idx="743">
                  <c:v>645447.8538707708</c:v>
                </c:pt>
                <c:pt idx="744">
                  <c:v>645437.4242743903</c:v>
                </c:pt>
                <c:pt idx="745">
                  <c:v>645433.588592769</c:v>
                </c:pt>
                <c:pt idx="746">
                  <c:v>645449.9377019177</c:v>
                </c:pt>
                <c:pt idx="747">
                  <c:v>645444.4439743838</c:v>
                </c:pt>
                <c:pt idx="748">
                  <c:v>645449.2657437664</c:v>
                </c:pt>
                <c:pt idx="749">
                  <c:v>645443.8985933556</c:v>
                </c:pt>
                <c:pt idx="750">
                  <c:v>645454.1109582372</c:v>
                </c:pt>
                <c:pt idx="751">
                  <c:v>645457.2592143103</c:v>
                </c:pt>
                <c:pt idx="752">
                  <c:v>645466.7662463965</c:v>
                </c:pt>
                <c:pt idx="753">
                  <c:v>645457.0322101952</c:v>
                </c:pt>
                <c:pt idx="754">
                  <c:v>645460.7575295498</c:v>
                </c:pt>
                <c:pt idx="755">
                  <c:v>645459.1850183279</c:v>
                </c:pt>
                <c:pt idx="756">
                  <c:v>645464.7894802304</c:v>
                </c:pt>
                <c:pt idx="757">
                  <c:v>645457.6261699916</c:v>
                </c:pt>
                <c:pt idx="758">
                  <c:v>645461.1414352183</c:v>
                </c:pt>
                <c:pt idx="759">
                  <c:v>645461.8718687622</c:v>
                </c:pt>
                <c:pt idx="760">
                  <c:v>645463.7756866695</c:v>
                </c:pt>
                <c:pt idx="761">
                  <c:v>645457.4272098587</c:v>
                </c:pt>
                <c:pt idx="762">
                  <c:v>645464.9097702818</c:v>
                </c:pt>
                <c:pt idx="763">
                  <c:v>645459.1908483688</c:v>
                </c:pt>
                <c:pt idx="764">
                  <c:v>645458.6045015624</c:v>
                </c:pt>
                <c:pt idx="765">
                  <c:v>645456.5786134569</c:v>
                </c:pt>
                <c:pt idx="766">
                  <c:v>645464.206916217</c:v>
                </c:pt>
                <c:pt idx="767">
                  <c:v>645453.3562119983</c:v>
                </c:pt>
                <c:pt idx="768">
                  <c:v>645459.3025523958</c:v>
                </c:pt>
                <c:pt idx="769">
                  <c:v>645452.5972127486</c:v>
                </c:pt>
                <c:pt idx="770">
                  <c:v>645459.3193919128</c:v>
                </c:pt>
                <c:pt idx="771">
                  <c:v>645459.3470034584</c:v>
                </c:pt>
                <c:pt idx="772">
                  <c:v>645465.9022387115</c:v>
                </c:pt>
                <c:pt idx="773">
                  <c:v>645455.3747966377</c:v>
                </c:pt>
                <c:pt idx="774">
                  <c:v>645460.5066886045</c:v>
                </c:pt>
                <c:pt idx="775">
                  <c:v>645463.6651449116</c:v>
                </c:pt>
                <c:pt idx="776">
                  <c:v>645457.4311568533</c:v>
                </c:pt>
                <c:pt idx="777">
                  <c:v>645452.2914277104</c:v>
                </c:pt>
                <c:pt idx="778">
                  <c:v>645453.1067818843</c:v>
                </c:pt>
                <c:pt idx="779">
                  <c:v>645470.0511557695</c:v>
                </c:pt>
                <c:pt idx="780">
                  <c:v>645461.7992769869</c:v>
                </c:pt>
                <c:pt idx="781">
                  <c:v>645469.9016912722</c:v>
                </c:pt>
                <c:pt idx="782">
                  <c:v>645466.7737075734</c:v>
                </c:pt>
                <c:pt idx="783">
                  <c:v>645478.0183969842</c:v>
                </c:pt>
                <c:pt idx="784">
                  <c:v>645466.3474312421</c:v>
                </c:pt>
                <c:pt idx="785">
                  <c:v>645475.6884975254</c:v>
                </c:pt>
                <c:pt idx="786">
                  <c:v>645469.3515726615</c:v>
                </c:pt>
                <c:pt idx="787">
                  <c:v>645473.7121893214</c:v>
                </c:pt>
                <c:pt idx="788">
                  <c:v>645477.0036658628</c:v>
                </c:pt>
                <c:pt idx="789">
                  <c:v>645467.2410659408</c:v>
                </c:pt>
                <c:pt idx="790">
                  <c:v>645471.0328049463</c:v>
                </c:pt>
                <c:pt idx="791">
                  <c:v>645479.5292822656</c:v>
                </c:pt>
                <c:pt idx="792">
                  <c:v>645477.0963737719</c:v>
                </c:pt>
                <c:pt idx="793">
                  <c:v>645477.1177154139</c:v>
                </c:pt>
                <c:pt idx="794">
                  <c:v>645470.1932525368</c:v>
                </c:pt>
                <c:pt idx="795">
                  <c:v>645464.2356911743</c:v>
                </c:pt>
                <c:pt idx="796">
                  <c:v>645464.7550612527</c:v>
                </c:pt>
                <c:pt idx="797">
                  <c:v>645467.8394902758</c:v>
                </c:pt>
                <c:pt idx="798">
                  <c:v>645466.2709763028</c:v>
                </c:pt>
                <c:pt idx="799">
                  <c:v>645478.0267287465</c:v>
                </c:pt>
                <c:pt idx="800">
                  <c:v>645462.7675403843</c:v>
                </c:pt>
                <c:pt idx="801">
                  <c:v>645461.1525153269</c:v>
                </c:pt>
                <c:pt idx="802">
                  <c:v>645466.0313793755</c:v>
                </c:pt>
                <c:pt idx="803">
                  <c:v>645465.5981978751</c:v>
                </c:pt>
                <c:pt idx="804">
                  <c:v>645469.4867651076</c:v>
                </c:pt>
                <c:pt idx="805">
                  <c:v>645461.2470887584</c:v>
                </c:pt>
                <c:pt idx="806">
                  <c:v>645465.632107732</c:v>
                </c:pt>
                <c:pt idx="807">
                  <c:v>645465.230666919</c:v>
                </c:pt>
                <c:pt idx="808">
                  <c:v>645471.3023246857</c:v>
                </c:pt>
                <c:pt idx="809">
                  <c:v>645469.1136024174</c:v>
                </c:pt>
                <c:pt idx="810">
                  <c:v>645468.8925869631</c:v>
                </c:pt>
                <c:pt idx="811">
                  <c:v>645464.3187971856</c:v>
                </c:pt>
                <c:pt idx="812">
                  <c:v>645466.2144841923</c:v>
                </c:pt>
                <c:pt idx="813">
                  <c:v>645463.7684643065</c:v>
                </c:pt>
                <c:pt idx="814">
                  <c:v>645466.4328742741</c:v>
                </c:pt>
                <c:pt idx="815">
                  <c:v>645464.9535040399</c:v>
                </c:pt>
                <c:pt idx="816">
                  <c:v>645466.7724614333</c:v>
                </c:pt>
                <c:pt idx="817">
                  <c:v>645463.8147027219</c:v>
                </c:pt>
                <c:pt idx="818">
                  <c:v>645463.0936413434</c:v>
                </c:pt>
                <c:pt idx="819">
                  <c:v>645463.9208249404</c:v>
                </c:pt>
                <c:pt idx="820">
                  <c:v>645465.8951396205</c:v>
                </c:pt>
                <c:pt idx="821">
                  <c:v>645465.0605746116</c:v>
                </c:pt>
                <c:pt idx="822">
                  <c:v>645462.0781882611</c:v>
                </c:pt>
                <c:pt idx="823">
                  <c:v>645462.6802072445</c:v>
                </c:pt>
                <c:pt idx="824">
                  <c:v>645470.1996327066</c:v>
                </c:pt>
                <c:pt idx="825">
                  <c:v>645470.9538395236</c:v>
                </c:pt>
                <c:pt idx="826">
                  <c:v>645467.6417218876</c:v>
                </c:pt>
                <c:pt idx="827">
                  <c:v>645463.9788560646</c:v>
                </c:pt>
                <c:pt idx="828">
                  <c:v>645469.1863360355</c:v>
                </c:pt>
                <c:pt idx="829">
                  <c:v>645469.2325978287</c:v>
                </c:pt>
                <c:pt idx="830">
                  <c:v>645466.3302418166</c:v>
                </c:pt>
                <c:pt idx="831">
                  <c:v>645469.9683485501</c:v>
                </c:pt>
                <c:pt idx="832">
                  <c:v>645475.0955136758</c:v>
                </c:pt>
                <c:pt idx="833">
                  <c:v>645470.3959753128</c:v>
                </c:pt>
                <c:pt idx="834">
                  <c:v>645472.9541805617</c:v>
                </c:pt>
                <c:pt idx="835">
                  <c:v>645470.5611089553</c:v>
                </c:pt>
                <c:pt idx="836">
                  <c:v>645469.361333169</c:v>
                </c:pt>
                <c:pt idx="837">
                  <c:v>645469.1907010889</c:v>
                </c:pt>
                <c:pt idx="838">
                  <c:v>645477.618846863</c:v>
                </c:pt>
                <c:pt idx="839">
                  <c:v>645470.9147264021</c:v>
                </c:pt>
                <c:pt idx="840">
                  <c:v>645465.8106611115</c:v>
                </c:pt>
                <c:pt idx="841">
                  <c:v>645470.7822791738</c:v>
                </c:pt>
                <c:pt idx="842">
                  <c:v>645472.2678444155</c:v>
                </c:pt>
                <c:pt idx="843">
                  <c:v>645468.5342941838</c:v>
                </c:pt>
                <c:pt idx="844">
                  <c:v>645470.7817149285</c:v>
                </c:pt>
                <c:pt idx="845">
                  <c:v>645470.7212373581</c:v>
                </c:pt>
                <c:pt idx="846">
                  <c:v>645473.5160444796</c:v>
                </c:pt>
                <c:pt idx="847">
                  <c:v>645468.9062820544</c:v>
                </c:pt>
                <c:pt idx="848">
                  <c:v>645469.7587679741</c:v>
                </c:pt>
                <c:pt idx="849">
                  <c:v>645468.1982429025</c:v>
                </c:pt>
                <c:pt idx="850">
                  <c:v>645469.8069220093</c:v>
                </c:pt>
                <c:pt idx="851">
                  <c:v>645466.2301164266</c:v>
                </c:pt>
                <c:pt idx="852">
                  <c:v>645467.1749739929</c:v>
                </c:pt>
                <c:pt idx="853">
                  <c:v>645469.1577493454</c:v>
                </c:pt>
                <c:pt idx="854">
                  <c:v>645474.1695451245</c:v>
                </c:pt>
                <c:pt idx="855">
                  <c:v>645469.4748429249</c:v>
                </c:pt>
                <c:pt idx="856">
                  <c:v>645468.5978738066</c:v>
                </c:pt>
                <c:pt idx="857">
                  <c:v>645466.8778472707</c:v>
                </c:pt>
                <c:pt idx="858">
                  <c:v>645467.2793865565</c:v>
                </c:pt>
                <c:pt idx="859">
                  <c:v>645465.22801383</c:v>
                </c:pt>
                <c:pt idx="860">
                  <c:v>645468.2798139013</c:v>
                </c:pt>
                <c:pt idx="861">
                  <c:v>645471.8267740716</c:v>
                </c:pt>
                <c:pt idx="862">
                  <c:v>645469.0691261328</c:v>
                </c:pt>
                <c:pt idx="863">
                  <c:v>645470.948112124</c:v>
                </c:pt>
                <c:pt idx="864">
                  <c:v>645470.1777127102</c:v>
                </c:pt>
                <c:pt idx="865">
                  <c:v>645469.8330793976</c:v>
                </c:pt>
                <c:pt idx="866">
                  <c:v>645469.5713259366</c:v>
                </c:pt>
                <c:pt idx="867">
                  <c:v>645468.9128529528</c:v>
                </c:pt>
                <c:pt idx="868">
                  <c:v>645469.9834009379</c:v>
                </c:pt>
                <c:pt idx="869">
                  <c:v>645470.4700530998</c:v>
                </c:pt>
                <c:pt idx="870">
                  <c:v>645470.5973692818</c:v>
                </c:pt>
                <c:pt idx="871">
                  <c:v>645472.0967548838</c:v>
                </c:pt>
                <c:pt idx="872">
                  <c:v>645471.0946115725</c:v>
                </c:pt>
                <c:pt idx="873">
                  <c:v>645472.8535032202</c:v>
                </c:pt>
                <c:pt idx="874">
                  <c:v>645472.0357627302</c:v>
                </c:pt>
                <c:pt idx="875">
                  <c:v>645471.9811580048</c:v>
                </c:pt>
                <c:pt idx="876">
                  <c:v>645472.5711763263</c:v>
                </c:pt>
                <c:pt idx="877">
                  <c:v>645472.7098445998</c:v>
                </c:pt>
                <c:pt idx="878">
                  <c:v>645473.2627841575</c:v>
                </c:pt>
                <c:pt idx="879">
                  <c:v>645473.8154853665</c:v>
                </c:pt>
                <c:pt idx="880">
                  <c:v>645472.8129971828</c:v>
                </c:pt>
                <c:pt idx="881">
                  <c:v>645472.8194555939</c:v>
                </c:pt>
                <c:pt idx="882">
                  <c:v>645471.4342246719</c:v>
                </c:pt>
                <c:pt idx="883">
                  <c:v>645473.2752398266</c:v>
                </c:pt>
                <c:pt idx="884">
                  <c:v>645474.221759316</c:v>
                </c:pt>
                <c:pt idx="885">
                  <c:v>645472.2724862674</c:v>
                </c:pt>
                <c:pt idx="886">
                  <c:v>645472.0815454003</c:v>
                </c:pt>
                <c:pt idx="887">
                  <c:v>645469.5200455351</c:v>
                </c:pt>
                <c:pt idx="888">
                  <c:v>645469.3297179344</c:v>
                </c:pt>
                <c:pt idx="889">
                  <c:v>645472.3576382045</c:v>
                </c:pt>
                <c:pt idx="890">
                  <c:v>645469.8874556102</c:v>
                </c:pt>
                <c:pt idx="891">
                  <c:v>645469.5718029568</c:v>
                </c:pt>
                <c:pt idx="892">
                  <c:v>645467.9037040303</c:v>
                </c:pt>
                <c:pt idx="893">
                  <c:v>645470.1763063914</c:v>
                </c:pt>
                <c:pt idx="894">
                  <c:v>645469.7636367915</c:v>
                </c:pt>
                <c:pt idx="895">
                  <c:v>645469.9894055027</c:v>
                </c:pt>
                <c:pt idx="896">
                  <c:v>645472.0678629241</c:v>
                </c:pt>
                <c:pt idx="897">
                  <c:v>645472.4949967808</c:v>
                </c:pt>
                <c:pt idx="898">
                  <c:v>645472.796145548</c:v>
                </c:pt>
                <c:pt idx="899">
                  <c:v>645472.9957113741</c:v>
                </c:pt>
                <c:pt idx="900">
                  <c:v>645469.3558447438</c:v>
                </c:pt>
                <c:pt idx="901">
                  <c:v>645472.393986713</c:v>
                </c:pt>
                <c:pt idx="902">
                  <c:v>645472.3773215432</c:v>
                </c:pt>
                <c:pt idx="903">
                  <c:v>645471.8383402937</c:v>
                </c:pt>
                <c:pt idx="904">
                  <c:v>645471.5069969579</c:v>
                </c:pt>
                <c:pt idx="905">
                  <c:v>645471.4440697194</c:v>
                </c:pt>
                <c:pt idx="906">
                  <c:v>645470.802455971</c:v>
                </c:pt>
                <c:pt idx="907">
                  <c:v>645471.2212215547</c:v>
                </c:pt>
                <c:pt idx="908">
                  <c:v>645470.9923865714</c:v>
                </c:pt>
                <c:pt idx="909">
                  <c:v>645473.1708974628</c:v>
                </c:pt>
                <c:pt idx="910">
                  <c:v>645472.1903015211</c:v>
                </c:pt>
                <c:pt idx="911">
                  <c:v>645470.8965747039</c:v>
                </c:pt>
                <c:pt idx="912">
                  <c:v>645472.6505445184</c:v>
                </c:pt>
                <c:pt idx="913">
                  <c:v>645472.9576413218</c:v>
                </c:pt>
                <c:pt idx="914">
                  <c:v>645476.2355096618</c:v>
                </c:pt>
                <c:pt idx="915">
                  <c:v>645470.8613225097</c:v>
                </c:pt>
                <c:pt idx="916">
                  <c:v>645470.2107931775</c:v>
                </c:pt>
                <c:pt idx="917">
                  <c:v>645472.0602062584</c:v>
                </c:pt>
                <c:pt idx="918">
                  <c:v>645474.3530753821</c:v>
                </c:pt>
                <c:pt idx="919">
                  <c:v>645473.5283781505</c:v>
                </c:pt>
                <c:pt idx="920">
                  <c:v>645472.4722836496</c:v>
                </c:pt>
                <c:pt idx="921">
                  <c:v>645472.6557178097</c:v>
                </c:pt>
                <c:pt idx="922">
                  <c:v>645472.0335862228</c:v>
                </c:pt>
                <c:pt idx="923">
                  <c:v>645472.0827033157</c:v>
                </c:pt>
                <c:pt idx="924">
                  <c:v>645474.0439598679</c:v>
                </c:pt>
                <c:pt idx="925">
                  <c:v>645471.4628562612</c:v>
                </c:pt>
                <c:pt idx="926">
                  <c:v>645473.2796286573</c:v>
                </c:pt>
                <c:pt idx="927">
                  <c:v>645471.8779745728</c:v>
                </c:pt>
                <c:pt idx="928">
                  <c:v>645471.8425463128</c:v>
                </c:pt>
                <c:pt idx="929">
                  <c:v>645471.4413811042</c:v>
                </c:pt>
                <c:pt idx="930">
                  <c:v>645471.4971187954</c:v>
                </c:pt>
                <c:pt idx="931">
                  <c:v>645470.6101332055</c:v>
                </c:pt>
                <c:pt idx="932">
                  <c:v>645471.5269302282</c:v>
                </c:pt>
                <c:pt idx="933">
                  <c:v>645471.5321806222</c:v>
                </c:pt>
                <c:pt idx="934">
                  <c:v>645471.5071702721</c:v>
                </c:pt>
                <c:pt idx="935">
                  <c:v>645470.9301194545</c:v>
                </c:pt>
                <c:pt idx="936">
                  <c:v>645471.1181544967</c:v>
                </c:pt>
                <c:pt idx="937">
                  <c:v>645473.1106204354</c:v>
                </c:pt>
                <c:pt idx="938">
                  <c:v>645471.8223019582</c:v>
                </c:pt>
                <c:pt idx="939">
                  <c:v>645470.9603553795</c:v>
                </c:pt>
                <c:pt idx="940">
                  <c:v>645471.3003417776</c:v>
                </c:pt>
                <c:pt idx="941">
                  <c:v>645472.4761288062</c:v>
                </c:pt>
                <c:pt idx="942">
                  <c:v>645471.9766396724</c:v>
                </c:pt>
                <c:pt idx="943">
                  <c:v>645471.0059700082</c:v>
                </c:pt>
                <c:pt idx="944">
                  <c:v>645471.120092001</c:v>
                </c:pt>
                <c:pt idx="945">
                  <c:v>645471.3843266689</c:v>
                </c:pt>
                <c:pt idx="946">
                  <c:v>645471.8743922625</c:v>
                </c:pt>
                <c:pt idx="947">
                  <c:v>645471.6022172211</c:v>
                </c:pt>
                <c:pt idx="948">
                  <c:v>645470.7997715867</c:v>
                </c:pt>
                <c:pt idx="949">
                  <c:v>645469.8500836616</c:v>
                </c:pt>
                <c:pt idx="950">
                  <c:v>645471.0705619855</c:v>
                </c:pt>
                <c:pt idx="951">
                  <c:v>645470.7584580906</c:v>
                </c:pt>
                <c:pt idx="952">
                  <c:v>645470.2060975143</c:v>
                </c:pt>
                <c:pt idx="953">
                  <c:v>645471.2472871981</c:v>
                </c:pt>
                <c:pt idx="954">
                  <c:v>645471.5898934746</c:v>
                </c:pt>
                <c:pt idx="955">
                  <c:v>645472.113808527</c:v>
                </c:pt>
                <c:pt idx="956">
                  <c:v>645471.9953506015</c:v>
                </c:pt>
                <c:pt idx="957">
                  <c:v>645471.5740336608</c:v>
                </c:pt>
                <c:pt idx="958">
                  <c:v>645471.3277855191</c:v>
                </c:pt>
                <c:pt idx="959">
                  <c:v>645471.2207095436</c:v>
                </c:pt>
                <c:pt idx="960">
                  <c:v>645471.8497279193</c:v>
                </c:pt>
                <c:pt idx="961">
                  <c:v>645472.538844995</c:v>
                </c:pt>
                <c:pt idx="962">
                  <c:v>645471.1620656382</c:v>
                </c:pt>
                <c:pt idx="963">
                  <c:v>645471.3724899926</c:v>
                </c:pt>
                <c:pt idx="964">
                  <c:v>645471.4891236628</c:v>
                </c:pt>
                <c:pt idx="965">
                  <c:v>645470.7161480254</c:v>
                </c:pt>
                <c:pt idx="966">
                  <c:v>645470.9407691895</c:v>
                </c:pt>
                <c:pt idx="967">
                  <c:v>645471.5774297889</c:v>
                </c:pt>
                <c:pt idx="968">
                  <c:v>645470.8069642613</c:v>
                </c:pt>
                <c:pt idx="969">
                  <c:v>645470.0835177493</c:v>
                </c:pt>
                <c:pt idx="970">
                  <c:v>645470.3246342617</c:v>
                </c:pt>
                <c:pt idx="971">
                  <c:v>645471.0647917654</c:v>
                </c:pt>
                <c:pt idx="972">
                  <c:v>645471.7266063043</c:v>
                </c:pt>
                <c:pt idx="973">
                  <c:v>645472.4621381913</c:v>
                </c:pt>
                <c:pt idx="974">
                  <c:v>645471.7006821128</c:v>
                </c:pt>
                <c:pt idx="975">
                  <c:v>645471.8612188014</c:v>
                </c:pt>
                <c:pt idx="976">
                  <c:v>645471.9469980351</c:v>
                </c:pt>
                <c:pt idx="977">
                  <c:v>645471.7795411254</c:v>
                </c:pt>
                <c:pt idx="978">
                  <c:v>645472.2761467239</c:v>
                </c:pt>
                <c:pt idx="979">
                  <c:v>645472.1330182393</c:v>
                </c:pt>
                <c:pt idx="980">
                  <c:v>645471.2893614509</c:v>
                </c:pt>
                <c:pt idx="981">
                  <c:v>645471.1514155223</c:v>
                </c:pt>
                <c:pt idx="982">
                  <c:v>645471.7035510771</c:v>
                </c:pt>
                <c:pt idx="983">
                  <c:v>645471.7596326479</c:v>
                </c:pt>
                <c:pt idx="984">
                  <c:v>645471.8111667474</c:v>
                </c:pt>
                <c:pt idx="985">
                  <c:v>645471.9170581306</c:v>
                </c:pt>
                <c:pt idx="986">
                  <c:v>645472.6482312273</c:v>
                </c:pt>
                <c:pt idx="987">
                  <c:v>645471.6976740763</c:v>
                </c:pt>
                <c:pt idx="988">
                  <c:v>645471.9879315413</c:v>
                </c:pt>
                <c:pt idx="989">
                  <c:v>645471.8696357344</c:v>
                </c:pt>
                <c:pt idx="990">
                  <c:v>645471.3582399506</c:v>
                </c:pt>
                <c:pt idx="991">
                  <c:v>645471.6828477005</c:v>
                </c:pt>
                <c:pt idx="992">
                  <c:v>645472.1933591955</c:v>
                </c:pt>
                <c:pt idx="993">
                  <c:v>645472.305503601</c:v>
                </c:pt>
                <c:pt idx="994">
                  <c:v>645472.0646194821</c:v>
                </c:pt>
                <c:pt idx="995">
                  <c:v>645472.0315517206</c:v>
                </c:pt>
                <c:pt idx="996">
                  <c:v>645472.1278433625</c:v>
                </c:pt>
                <c:pt idx="997">
                  <c:v>645471.93895365</c:v>
                </c:pt>
                <c:pt idx="998">
                  <c:v>645472.1555759731</c:v>
                </c:pt>
                <c:pt idx="999">
                  <c:v>645472.0220057158</c:v>
                </c:pt>
                <c:pt idx="1000">
                  <c:v>645471.0828637823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2174400.87643078</c:v>
                </c:pt>
                <c:pt idx="1">
                  <c:v>6144511.88152344</c:v>
                </c:pt>
                <c:pt idx="2">
                  <c:v>5888570.323871662</c:v>
                </c:pt>
                <c:pt idx="3">
                  <c:v>5699425.949093515</c:v>
                </c:pt>
                <c:pt idx="4">
                  <c:v>5644901.475715057</c:v>
                </c:pt>
                <c:pt idx="5">
                  <c:v>5552426.53065179</c:v>
                </c:pt>
                <c:pt idx="6">
                  <c:v>5503251.000315213</c:v>
                </c:pt>
                <c:pt idx="7">
                  <c:v>5413185.110156854</c:v>
                </c:pt>
                <c:pt idx="8">
                  <c:v>5365224.407039859</c:v>
                </c:pt>
                <c:pt idx="9">
                  <c:v>5274823.164460006</c:v>
                </c:pt>
                <c:pt idx="10">
                  <c:v>5226962.587457313</c:v>
                </c:pt>
                <c:pt idx="11">
                  <c:v>5135495.713817136</c:v>
                </c:pt>
                <c:pt idx="12">
                  <c:v>5087328.961655892</c:v>
                </c:pt>
                <c:pt idx="13">
                  <c:v>4994575.460038326</c:v>
                </c:pt>
                <c:pt idx="14">
                  <c:v>4945930.722222451</c:v>
                </c:pt>
                <c:pt idx="15">
                  <c:v>4851834.095302023</c:v>
                </c:pt>
                <c:pt idx="16">
                  <c:v>4802630.95404926</c:v>
                </c:pt>
                <c:pt idx="17">
                  <c:v>4707190.682867051</c:v>
                </c:pt>
                <c:pt idx="18">
                  <c:v>4657386.379805947</c:v>
                </c:pt>
                <c:pt idx="19">
                  <c:v>4560616.902503592</c:v>
                </c:pt>
                <c:pt idx="20">
                  <c:v>4510182.905920112</c:v>
                </c:pt>
                <c:pt idx="21">
                  <c:v>4412095.927220433</c:v>
                </c:pt>
                <c:pt idx="22">
                  <c:v>4361006.303737794</c:v>
                </c:pt>
                <c:pt idx="23">
                  <c:v>4261602.039621633</c:v>
                </c:pt>
                <c:pt idx="24">
                  <c:v>4208147.585107137</c:v>
                </c:pt>
                <c:pt idx="25">
                  <c:v>4104054.815999172</c:v>
                </c:pt>
                <c:pt idx="26">
                  <c:v>4048021.017810224</c:v>
                </c:pt>
                <c:pt idx="27">
                  <c:v>3938894.656471965</c:v>
                </c:pt>
                <c:pt idx="28">
                  <c:v>3731042.775077088</c:v>
                </c:pt>
                <c:pt idx="29">
                  <c:v>3621157.786162858</c:v>
                </c:pt>
                <c:pt idx="30">
                  <c:v>3529184.240448434</c:v>
                </c:pt>
                <c:pt idx="31">
                  <c:v>3512424.078651695</c:v>
                </c:pt>
                <c:pt idx="32">
                  <c:v>3511512.31128059</c:v>
                </c:pt>
                <c:pt idx="33">
                  <c:v>3467934.122125855</c:v>
                </c:pt>
                <c:pt idx="34">
                  <c:v>3466699.337715211</c:v>
                </c:pt>
                <c:pt idx="35">
                  <c:v>3426994.052719418</c:v>
                </c:pt>
                <c:pt idx="36">
                  <c:v>3425536.468554097</c:v>
                </c:pt>
                <c:pt idx="37">
                  <c:v>3387160.957678514</c:v>
                </c:pt>
                <c:pt idx="38">
                  <c:v>3385522.703640254</c:v>
                </c:pt>
                <c:pt idx="39">
                  <c:v>3347518.82983448</c:v>
                </c:pt>
                <c:pt idx="40">
                  <c:v>3345745.708756781</c:v>
                </c:pt>
                <c:pt idx="41">
                  <c:v>3307825.194961125</c:v>
                </c:pt>
                <c:pt idx="42">
                  <c:v>3305944.588583394</c:v>
                </c:pt>
                <c:pt idx="43">
                  <c:v>3267938.313913987</c:v>
                </c:pt>
                <c:pt idx="44">
                  <c:v>3265965.157467414</c:v>
                </c:pt>
                <c:pt idx="45">
                  <c:v>3227828.709420605</c:v>
                </c:pt>
                <c:pt idx="46">
                  <c:v>3225790.637583834</c:v>
                </c:pt>
                <c:pt idx="47">
                  <c:v>3187693.611385597</c:v>
                </c:pt>
                <c:pt idx="48">
                  <c:v>3185610.733086769</c:v>
                </c:pt>
                <c:pt idx="49">
                  <c:v>3147716.117042048</c:v>
                </c:pt>
                <c:pt idx="50">
                  <c:v>3145429.357041973</c:v>
                </c:pt>
                <c:pt idx="51">
                  <c:v>3108090.311438196</c:v>
                </c:pt>
                <c:pt idx="52">
                  <c:v>3105720.109427787</c:v>
                </c:pt>
                <c:pt idx="53">
                  <c:v>3069778.435299282</c:v>
                </c:pt>
                <c:pt idx="54">
                  <c:v>3061596.377937258</c:v>
                </c:pt>
                <c:pt idx="55">
                  <c:v>2984153.581185166</c:v>
                </c:pt>
                <c:pt idx="56">
                  <c:v>2936841.914574595</c:v>
                </c:pt>
                <c:pt idx="57">
                  <c:v>2898872.03463902</c:v>
                </c:pt>
                <c:pt idx="58">
                  <c:v>2862562.410520053</c:v>
                </c:pt>
                <c:pt idx="59">
                  <c:v>2855174.472110317</c:v>
                </c:pt>
                <c:pt idx="60">
                  <c:v>2854921.631097761</c:v>
                </c:pt>
                <c:pt idx="61">
                  <c:v>2838708.938224283</c:v>
                </c:pt>
                <c:pt idx="62">
                  <c:v>2838744.119006744</c:v>
                </c:pt>
                <c:pt idx="63">
                  <c:v>2821156.09597492</c:v>
                </c:pt>
                <c:pt idx="64">
                  <c:v>2821336.252601086</c:v>
                </c:pt>
                <c:pt idx="65">
                  <c:v>2802070.184011118</c:v>
                </c:pt>
                <c:pt idx="66">
                  <c:v>2802318.007062091</c:v>
                </c:pt>
                <c:pt idx="67">
                  <c:v>2781614.993380093</c:v>
                </c:pt>
                <c:pt idx="68">
                  <c:v>2772343.323615203</c:v>
                </c:pt>
                <c:pt idx="69">
                  <c:v>2772630.058341362</c:v>
                </c:pt>
                <c:pt idx="70">
                  <c:v>2753492.755036277</c:v>
                </c:pt>
                <c:pt idx="71">
                  <c:v>2753702.517980455</c:v>
                </c:pt>
                <c:pt idx="72">
                  <c:v>2731559.276060561</c:v>
                </c:pt>
                <c:pt idx="73">
                  <c:v>2709370.699254937</c:v>
                </c:pt>
                <c:pt idx="74">
                  <c:v>2699960.444636696</c:v>
                </c:pt>
                <c:pt idx="75">
                  <c:v>2700067.228980613</c:v>
                </c:pt>
                <c:pt idx="76">
                  <c:v>2680431.451770205</c:v>
                </c:pt>
                <c:pt idx="77">
                  <c:v>2659291.232213844</c:v>
                </c:pt>
                <c:pt idx="78">
                  <c:v>2650437.15784134</c:v>
                </c:pt>
                <c:pt idx="79">
                  <c:v>2650284.898741873</c:v>
                </c:pt>
                <c:pt idx="80">
                  <c:v>2632654.511484398</c:v>
                </c:pt>
                <c:pt idx="81">
                  <c:v>2613765.879913953</c:v>
                </c:pt>
                <c:pt idx="82">
                  <c:v>2584699.274152735</c:v>
                </c:pt>
                <c:pt idx="83">
                  <c:v>2563306.035286434</c:v>
                </c:pt>
                <c:pt idx="84">
                  <c:v>2542769.062931512</c:v>
                </c:pt>
                <c:pt idx="85">
                  <c:v>2526300.041648623</c:v>
                </c:pt>
                <c:pt idx="86">
                  <c:v>2522138.827915693</c:v>
                </c:pt>
                <c:pt idx="87">
                  <c:v>2523480.470376116</c:v>
                </c:pt>
                <c:pt idx="88">
                  <c:v>2517090.06415628</c:v>
                </c:pt>
                <c:pt idx="89">
                  <c:v>2518646.304079356</c:v>
                </c:pt>
                <c:pt idx="90">
                  <c:v>2505812.062100663</c:v>
                </c:pt>
                <c:pt idx="91">
                  <c:v>2494176.197004122</c:v>
                </c:pt>
                <c:pt idx="92">
                  <c:v>2492241.927235689</c:v>
                </c:pt>
                <c:pt idx="93">
                  <c:v>2493819.423308829</c:v>
                </c:pt>
                <c:pt idx="94">
                  <c:v>2479193.468846406</c:v>
                </c:pt>
                <c:pt idx="95">
                  <c:v>2465835.927572961</c:v>
                </c:pt>
                <c:pt idx="96">
                  <c:v>2461655.124341059</c:v>
                </c:pt>
                <c:pt idx="97">
                  <c:v>2463172.186465171</c:v>
                </c:pt>
                <c:pt idx="98">
                  <c:v>2448597.095875905</c:v>
                </c:pt>
                <c:pt idx="99">
                  <c:v>2445382.231502046</c:v>
                </c:pt>
                <c:pt idx="100">
                  <c:v>2444153.280299509</c:v>
                </c:pt>
                <c:pt idx="101">
                  <c:v>2427277.836545946</c:v>
                </c:pt>
                <c:pt idx="102">
                  <c:v>2420656.947014034</c:v>
                </c:pt>
                <c:pt idx="103">
                  <c:v>2421989.096309371</c:v>
                </c:pt>
                <c:pt idx="104">
                  <c:v>2408135.294460126</c:v>
                </c:pt>
                <c:pt idx="105">
                  <c:v>2397450.385753611</c:v>
                </c:pt>
                <c:pt idx="106">
                  <c:v>2394838.428816556</c:v>
                </c:pt>
                <c:pt idx="107">
                  <c:v>2394024.415805251</c:v>
                </c:pt>
                <c:pt idx="108">
                  <c:v>2381648.179076637</c:v>
                </c:pt>
                <c:pt idx="109">
                  <c:v>2366030.592814032</c:v>
                </c:pt>
                <c:pt idx="110">
                  <c:v>2353984.174172915</c:v>
                </c:pt>
                <c:pt idx="111">
                  <c:v>2342607.562381254</c:v>
                </c:pt>
                <c:pt idx="112">
                  <c:v>2330107.817755368</c:v>
                </c:pt>
                <c:pt idx="113">
                  <c:v>2325481.346467701</c:v>
                </c:pt>
                <c:pt idx="114">
                  <c:v>2325840.487667508</c:v>
                </c:pt>
                <c:pt idx="115">
                  <c:v>2322984.186911575</c:v>
                </c:pt>
                <c:pt idx="116">
                  <c:v>2323125.202428522</c:v>
                </c:pt>
                <c:pt idx="117">
                  <c:v>2318876.969553291</c:v>
                </c:pt>
                <c:pt idx="118">
                  <c:v>2319075.628895459</c:v>
                </c:pt>
                <c:pt idx="119">
                  <c:v>2309737.367683969</c:v>
                </c:pt>
                <c:pt idx="120">
                  <c:v>2305425.757480885</c:v>
                </c:pt>
                <c:pt idx="121">
                  <c:v>2305353.924516751</c:v>
                </c:pt>
                <c:pt idx="122">
                  <c:v>2296813.427525404</c:v>
                </c:pt>
                <c:pt idx="123">
                  <c:v>2288237.494193132</c:v>
                </c:pt>
                <c:pt idx="124">
                  <c:v>2285977.17488192</c:v>
                </c:pt>
                <c:pt idx="125">
                  <c:v>2285933.872974826</c:v>
                </c:pt>
                <c:pt idx="126">
                  <c:v>2277613.260123833</c:v>
                </c:pt>
                <c:pt idx="127">
                  <c:v>2272717.586292261</c:v>
                </c:pt>
                <c:pt idx="128">
                  <c:v>2272543.270827548</c:v>
                </c:pt>
                <c:pt idx="129">
                  <c:v>2262203.985073979</c:v>
                </c:pt>
                <c:pt idx="130">
                  <c:v>2258317.933933803</c:v>
                </c:pt>
                <c:pt idx="131">
                  <c:v>2258167.538257055</c:v>
                </c:pt>
                <c:pt idx="132">
                  <c:v>2250585.627702691</c:v>
                </c:pt>
                <c:pt idx="133">
                  <c:v>2244751.91731491</c:v>
                </c:pt>
                <c:pt idx="134">
                  <c:v>2241583.66810789</c:v>
                </c:pt>
                <c:pt idx="135">
                  <c:v>2241281.062905618</c:v>
                </c:pt>
                <c:pt idx="136">
                  <c:v>2231555.938329467</c:v>
                </c:pt>
                <c:pt idx="137">
                  <c:v>2224110.598145219</c:v>
                </c:pt>
                <c:pt idx="138">
                  <c:v>2216382.66410188</c:v>
                </c:pt>
                <c:pt idx="139">
                  <c:v>2208564.14909465</c:v>
                </c:pt>
                <c:pt idx="140">
                  <c:v>2205566.826254928</c:v>
                </c:pt>
                <c:pt idx="141">
                  <c:v>2205853.821267065</c:v>
                </c:pt>
                <c:pt idx="142">
                  <c:v>2203998.233666106</c:v>
                </c:pt>
                <c:pt idx="143">
                  <c:v>2204182.953799534</c:v>
                </c:pt>
                <c:pt idx="144">
                  <c:v>2201873.955226328</c:v>
                </c:pt>
                <c:pt idx="145">
                  <c:v>2202039.582700363</c:v>
                </c:pt>
                <c:pt idx="146">
                  <c:v>2195033.932843802</c:v>
                </c:pt>
                <c:pt idx="147">
                  <c:v>2192162.435670456</c:v>
                </c:pt>
                <c:pt idx="148">
                  <c:v>2192298.892758716</c:v>
                </c:pt>
                <c:pt idx="149">
                  <c:v>2186060.168256634</c:v>
                </c:pt>
                <c:pt idx="150">
                  <c:v>2180256.187979512</c:v>
                </c:pt>
                <c:pt idx="151">
                  <c:v>2177077.874731373</c:v>
                </c:pt>
                <c:pt idx="152">
                  <c:v>2177181.338835708</c:v>
                </c:pt>
                <c:pt idx="153">
                  <c:v>2171821.101534447</c:v>
                </c:pt>
                <c:pt idx="154">
                  <c:v>2169219.468361223</c:v>
                </c:pt>
                <c:pt idx="155">
                  <c:v>2169148.953208468</c:v>
                </c:pt>
                <c:pt idx="156">
                  <c:v>2162201.14013651</c:v>
                </c:pt>
                <c:pt idx="157">
                  <c:v>2159427.352806862</c:v>
                </c:pt>
                <c:pt idx="158">
                  <c:v>2159509.246110742</c:v>
                </c:pt>
                <c:pt idx="159">
                  <c:v>2157034.696569474</c:v>
                </c:pt>
                <c:pt idx="160">
                  <c:v>2157112.582011389</c:v>
                </c:pt>
                <c:pt idx="161">
                  <c:v>2151162.901916108</c:v>
                </c:pt>
                <c:pt idx="162">
                  <c:v>2147369.195247584</c:v>
                </c:pt>
                <c:pt idx="163">
                  <c:v>2141976.835892477</c:v>
                </c:pt>
                <c:pt idx="164">
                  <c:v>2137309.611425289</c:v>
                </c:pt>
                <c:pt idx="165">
                  <c:v>2132601.012982684</c:v>
                </c:pt>
                <c:pt idx="166">
                  <c:v>2127394.895284419</c:v>
                </c:pt>
                <c:pt idx="167">
                  <c:v>2124387.956590319</c:v>
                </c:pt>
                <c:pt idx="168">
                  <c:v>2122260.853732346</c:v>
                </c:pt>
                <c:pt idx="169">
                  <c:v>2122407.277839995</c:v>
                </c:pt>
                <c:pt idx="170">
                  <c:v>2121461.250962666</c:v>
                </c:pt>
                <c:pt idx="171">
                  <c:v>2121521.165454378</c:v>
                </c:pt>
                <c:pt idx="172">
                  <c:v>2120816.393238222</c:v>
                </c:pt>
                <c:pt idx="173">
                  <c:v>2120909.443689614</c:v>
                </c:pt>
                <c:pt idx="174">
                  <c:v>2116084.730448797</c:v>
                </c:pt>
                <c:pt idx="175">
                  <c:v>2114051.252031379</c:v>
                </c:pt>
                <c:pt idx="176">
                  <c:v>2114023.275353535</c:v>
                </c:pt>
                <c:pt idx="177">
                  <c:v>2108825.825349296</c:v>
                </c:pt>
                <c:pt idx="178">
                  <c:v>2106790.294115886</c:v>
                </c:pt>
                <c:pt idx="179">
                  <c:v>2106772.225803189</c:v>
                </c:pt>
                <c:pt idx="180">
                  <c:v>2102949.365280263</c:v>
                </c:pt>
                <c:pt idx="181">
                  <c:v>2101109.174917607</c:v>
                </c:pt>
                <c:pt idx="182">
                  <c:v>2101055.528765493</c:v>
                </c:pt>
                <c:pt idx="183">
                  <c:v>2096163.418493432</c:v>
                </c:pt>
                <c:pt idx="184">
                  <c:v>2094180.956983333</c:v>
                </c:pt>
                <c:pt idx="185">
                  <c:v>2092520.476007935</c:v>
                </c:pt>
                <c:pt idx="186">
                  <c:v>2092690.646024021</c:v>
                </c:pt>
                <c:pt idx="187">
                  <c:v>2090760.354266793</c:v>
                </c:pt>
                <c:pt idx="188">
                  <c:v>2090667.904588075</c:v>
                </c:pt>
                <c:pt idx="189">
                  <c:v>2086624.575241967</c:v>
                </c:pt>
                <c:pt idx="190">
                  <c:v>2083319.287245549</c:v>
                </c:pt>
                <c:pt idx="191">
                  <c:v>2080068.273166398</c:v>
                </c:pt>
                <c:pt idx="192">
                  <c:v>2076689.455510605</c:v>
                </c:pt>
                <c:pt idx="193">
                  <c:v>2072220.022891841</c:v>
                </c:pt>
                <c:pt idx="194">
                  <c:v>2070525.562492118</c:v>
                </c:pt>
                <c:pt idx="195">
                  <c:v>2070681.313154313</c:v>
                </c:pt>
                <c:pt idx="196">
                  <c:v>2068913.264955401</c:v>
                </c:pt>
                <c:pt idx="197">
                  <c:v>2069060.459348992</c:v>
                </c:pt>
                <c:pt idx="198">
                  <c:v>2068382.003284125</c:v>
                </c:pt>
                <c:pt idx="199">
                  <c:v>2068345.772860386</c:v>
                </c:pt>
                <c:pt idx="200">
                  <c:v>2067684.980541912</c:v>
                </c:pt>
                <c:pt idx="201">
                  <c:v>2067598.282184458</c:v>
                </c:pt>
                <c:pt idx="202">
                  <c:v>2064503.787595106</c:v>
                </c:pt>
                <c:pt idx="203">
                  <c:v>2062509.38212975</c:v>
                </c:pt>
                <c:pt idx="204">
                  <c:v>2059286.625387129</c:v>
                </c:pt>
                <c:pt idx="205">
                  <c:v>2057811.231319028</c:v>
                </c:pt>
                <c:pt idx="206">
                  <c:v>2057937.057240331</c:v>
                </c:pt>
                <c:pt idx="207">
                  <c:v>2055480.414974356</c:v>
                </c:pt>
                <c:pt idx="208">
                  <c:v>2054114.63149837</c:v>
                </c:pt>
                <c:pt idx="209">
                  <c:v>2054238.09178142</c:v>
                </c:pt>
                <c:pt idx="210">
                  <c:v>2050837.805375992</c:v>
                </c:pt>
                <c:pt idx="211">
                  <c:v>2048790.898102726</c:v>
                </c:pt>
                <c:pt idx="212">
                  <c:v>2048739.276252783</c:v>
                </c:pt>
                <c:pt idx="213">
                  <c:v>2047584.08020381</c:v>
                </c:pt>
                <c:pt idx="214">
                  <c:v>2047593.184137788</c:v>
                </c:pt>
                <c:pt idx="215">
                  <c:v>2046489.918733237</c:v>
                </c:pt>
                <c:pt idx="216">
                  <c:v>2046610.936425451</c:v>
                </c:pt>
                <c:pt idx="217">
                  <c:v>2042993.980831616</c:v>
                </c:pt>
                <c:pt idx="218">
                  <c:v>2040778.991462652</c:v>
                </c:pt>
                <c:pt idx="219">
                  <c:v>2038311.253419453</c:v>
                </c:pt>
                <c:pt idx="220">
                  <c:v>2036612.62918127</c:v>
                </c:pt>
                <c:pt idx="221">
                  <c:v>2035010.632238552</c:v>
                </c:pt>
                <c:pt idx="222">
                  <c:v>2034946.164360576</c:v>
                </c:pt>
                <c:pt idx="223">
                  <c:v>2034071.98405826</c:v>
                </c:pt>
                <c:pt idx="224">
                  <c:v>2033988.49795335</c:v>
                </c:pt>
                <c:pt idx="225">
                  <c:v>2033319.673068456</c:v>
                </c:pt>
                <c:pt idx="226">
                  <c:v>2033495.234139639</c:v>
                </c:pt>
                <c:pt idx="227">
                  <c:v>2032756.049915857</c:v>
                </c:pt>
                <c:pt idx="228">
                  <c:v>2032919.259347431</c:v>
                </c:pt>
                <c:pt idx="229">
                  <c:v>2030499.639845434</c:v>
                </c:pt>
                <c:pt idx="230">
                  <c:v>2029227.996714045</c:v>
                </c:pt>
                <c:pt idx="231">
                  <c:v>2029176.650923838</c:v>
                </c:pt>
                <c:pt idx="232">
                  <c:v>2026789.856175637</c:v>
                </c:pt>
                <c:pt idx="233">
                  <c:v>2025593.779195101</c:v>
                </c:pt>
                <c:pt idx="234">
                  <c:v>2025649.575855145</c:v>
                </c:pt>
                <c:pt idx="235">
                  <c:v>2023885.843867545</c:v>
                </c:pt>
                <c:pt idx="236">
                  <c:v>2022717.96667656</c:v>
                </c:pt>
                <c:pt idx="237">
                  <c:v>2022266.152972264</c:v>
                </c:pt>
                <c:pt idx="238">
                  <c:v>2020624.233372358</c:v>
                </c:pt>
                <c:pt idx="239">
                  <c:v>2020937.646252481</c:v>
                </c:pt>
                <c:pt idx="240">
                  <c:v>2020725.719308954</c:v>
                </c:pt>
                <c:pt idx="241">
                  <c:v>2020052.96949971</c:v>
                </c:pt>
                <c:pt idx="242">
                  <c:v>2020118.78662368</c:v>
                </c:pt>
                <c:pt idx="243">
                  <c:v>2019548.563061886</c:v>
                </c:pt>
                <c:pt idx="244">
                  <c:v>2019420.182976316</c:v>
                </c:pt>
                <c:pt idx="245">
                  <c:v>2018075.825380904</c:v>
                </c:pt>
                <c:pt idx="246">
                  <c:v>2017748.467513279</c:v>
                </c:pt>
                <c:pt idx="247">
                  <c:v>2015214.420110058</c:v>
                </c:pt>
                <c:pt idx="248">
                  <c:v>2014842.16140116</c:v>
                </c:pt>
                <c:pt idx="249">
                  <c:v>2014616.354999502</c:v>
                </c:pt>
                <c:pt idx="250">
                  <c:v>2014067.422183507</c:v>
                </c:pt>
                <c:pt idx="251">
                  <c:v>2013718.033681745</c:v>
                </c:pt>
                <c:pt idx="252">
                  <c:v>2013659.080236339</c:v>
                </c:pt>
                <c:pt idx="253">
                  <c:v>2013528.241811085</c:v>
                </c:pt>
                <c:pt idx="254">
                  <c:v>2013570.400209194</c:v>
                </c:pt>
                <c:pt idx="255">
                  <c:v>2013760.568823052</c:v>
                </c:pt>
                <c:pt idx="256">
                  <c:v>2013039.13259051</c:v>
                </c:pt>
                <c:pt idx="257">
                  <c:v>2012907.106594383</c:v>
                </c:pt>
                <c:pt idx="258">
                  <c:v>2013103.360270291</c:v>
                </c:pt>
                <c:pt idx="259">
                  <c:v>2012272.127015731</c:v>
                </c:pt>
                <c:pt idx="260">
                  <c:v>2011913.544575762</c:v>
                </c:pt>
                <c:pt idx="261">
                  <c:v>2012242.971594258</c:v>
                </c:pt>
                <c:pt idx="262">
                  <c:v>2012378.708026693</c:v>
                </c:pt>
                <c:pt idx="263">
                  <c:v>2013221.319039926</c:v>
                </c:pt>
                <c:pt idx="264">
                  <c:v>2012477.869214524</c:v>
                </c:pt>
                <c:pt idx="265">
                  <c:v>2013093.703283473</c:v>
                </c:pt>
                <c:pt idx="266">
                  <c:v>2012543.05532032</c:v>
                </c:pt>
                <c:pt idx="267">
                  <c:v>2012909.996798408</c:v>
                </c:pt>
                <c:pt idx="268">
                  <c:v>2012188.244418584</c:v>
                </c:pt>
                <c:pt idx="269">
                  <c:v>2012442.178856982</c:v>
                </c:pt>
                <c:pt idx="270">
                  <c:v>2012435.959518047</c:v>
                </c:pt>
                <c:pt idx="271">
                  <c:v>2012099.767211698</c:v>
                </c:pt>
                <c:pt idx="272">
                  <c:v>2012281.68429019</c:v>
                </c:pt>
                <c:pt idx="273">
                  <c:v>2010746.271105696</c:v>
                </c:pt>
                <c:pt idx="274">
                  <c:v>2011389.994726466</c:v>
                </c:pt>
                <c:pt idx="275">
                  <c:v>2011760.310991145</c:v>
                </c:pt>
                <c:pt idx="276">
                  <c:v>2011016.912006279</c:v>
                </c:pt>
                <c:pt idx="277">
                  <c:v>2009921.599221477</c:v>
                </c:pt>
                <c:pt idx="278">
                  <c:v>2010332.679920424</c:v>
                </c:pt>
                <c:pt idx="279">
                  <c:v>2009881.389393291</c:v>
                </c:pt>
                <c:pt idx="280">
                  <c:v>2009914.348900085</c:v>
                </c:pt>
                <c:pt idx="281">
                  <c:v>2009961.937719846</c:v>
                </c:pt>
                <c:pt idx="282">
                  <c:v>2009924.429447876</c:v>
                </c:pt>
                <c:pt idx="283">
                  <c:v>2008972.180505065</c:v>
                </c:pt>
                <c:pt idx="284">
                  <c:v>2008871.556633108</c:v>
                </c:pt>
                <c:pt idx="285">
                  <c:v>2008553.507591115</c:v>
                </c:pt>
                <c:pt idx="286">
                  <c:v>2008832.125687617</c:v>
                </c:pt>
                <c:pt idx="287">
                  <c:v>2008129.653109732</c:v>
                </c:pt>
                <c:pt idx="288">
                  <c:v>2008688.422673485</c:v>
                </c:pt>
                <c:pt idx="289">
                  <c:v>2008358.573214801</c:v>
                </c:pt>
                <c:pt idx="290">
                  <c:v>2008239.106126599</c:v>
                </c:pt>
                <c:pt idx="291">
                  <c:v>2006212.747014959</c:v>
                </c:pt>
                <c:pt idx="292">
                  <c:v>2009011.397903915</c:v>
                </c:pt>
                <c:pt idx="293">
                  <c:v>2008655.247417348</c:v>
                </c:pt>
                <c:pt idx="294">
                  <c:v>2008415.466217569</c:v>
                </c:pt>
                <c:pt idx="295">
                  <c:v>2008169.927313329</c:v>
                </c:pt>
                <c:pt idx="296">
                  <c:v>2008495.550678287</c:v>
                </c:pt>
                <c:pt idx="297">
                  <c:v>2007586.149969761</c:v>
                </c:pt>
                <c:pt idx="298">
                  <c:v>2008235.957165256</c:v>
                </c:pt>
                <c:pt idx="299">
                  <c:v>2008994.724374952</c:v>
                </c:pt>
                <c:pt idx="300">
                  <c:v>2008096.15014831</c:v>
                </c:pt>
                <c:pt idx="301">
                  <c:v>2009037.966029124</c:v>
                </c:pt>
                <c:pt idx="302">
                  <c:v>2007555.765328355</c:v>
                </c:pt>
                <c:pt idx="303">
                  <c:v>2007875.409304873</c:v>
                </c:pt>
                <c:pt idx="304">
                  <c:v>2007225.521526118</c:v>
                </c:pt>
                <c:pt idx="305">
                  <c:v>2008175.968437276</c:v>
                </c:pt>
                <c:pt idx="306">
                  <c:v>2007565.985686151</c:v>
                </c:pt>
                <c:pt idx="307">
                  <c:v>2007435.529114964</c:v>
                </c:pt>
                <c:pt idx="308">
                  <c:v>2007573.717401233</c:v>
                </c:pt>
                <c:pt idx="309">
                  <c:v>2007323.774621143</c:v>
                </c:pt>
                <c:pt idx="310">
                  <c:v>2007108.530908065</c:v>
                </c:pt>
                <c:pt idx="311">
                  <c:v>2007128.293117024</c:v>
                </c:pt>
                <c:pt idx="312">
                  <c:v>2006888.662646295</c:v>
                </c:pt>
                <c:pt idx="313">
                  <c:v>2006525.059504855</c:v>
                </c:pt>
                <c:pt idx="314">
                  <c:v>2006963.246725591</c:v>
                </c:pt>
                <c:pt idx="315">
                  <c:v>2007046.631073498</c:v>
                </c:pt>
                <c:pt idx="316">
                  <c:v>2006710.874959822</c:v>
                </c:pt>
                <c:pt idx="317">
                  <c:v>2007042.010005265</c:v>
                </c:pt>
                <c:pt idx="318">
                  <c:v>2007370.505208234</c:v>
                </c:pt>
                <c:pt idx="319">
                  <c:v>2007347.344710338</c:v>
                </c:pt>
                <c:pt idx="320">
                  <c:v>2007565.841493495</c:v>
                </c:pt>
                <c:pt idx="321">
                  <c:v>2007818.109983944</c:v>
                </c:pt>
                <c:pt idx="322">
                  <c:v>2007040.701708202</c:v>
                </c:pt>
                <c:pt idx="323">
                  <c:v>2007080.462349616</c:v>
                </c:pt>
                <c:pt idx="324">
                  <c:v>2006753.65142249</c:v>
                </c:pt>
                <c:pt idx="325">
                  <c:v>2007126.830466242</c:v>
                </c:pt>
                <c:pt idx="326">
                  <c:v>2007645.06872397</c:v>
                </c:pt>
                <c:pt idx="327">
                  <c:v>2007833.081578356</c:v>
                </c:pt>
                <c:pt idx="328">
                  <c:v>2007639.182716583</c:v>
                </c:pt>
                <c:pt idx="329">
                  <c:v>2007833.825645651</c:v>
                </c:pt>
                <c:pt idx="330">
                  <c:v>2008237.240923081</c:v>
                </c:pt>
                <c:pt idx="331">
                  <c:v>2008249.81011638</c:v>
                </c:pt>
                <c:pt idx="332">
                  <c:v>2008369.114098088</c:v>
                </c:pt>
                <c:pt idx="333">
                  <c:v>2008352.786452194</c:v>
                </c:pt>
                <c:pt idx="334">
                  <c:v>2008423.072944942</c:v>
                </c:pt>
                <c:pt idx="335">
                  <c:v>2008158.932469549</c:v>
                </c:pt>
                <c:pt idx="336">
                  <c:v>2008316.046644438</c:v>
                </c:pt>
                <c:pt idx="337">
                  <c:v>2007848.60221849</c:v>
                </c:pt>
                <c:pt idx="338">
                  <c:v>2008565.999880182</c:v>
                </c:pt>
                <c:pt idx="339">
                  <c:v>2008140.765722503</c:v>
                </c:pt>
                <c:pt idx="340">
                  <c:v>2008384.723818889</c:v>
                </c:pt>
                <c:pt idx="341">
                  <c:v>2008475.524943014</c:v>
                </c:pt>
                <c:pt idx="342">
                  <c:v>2008492.87175425</c:v>
                </c:pt>
                <c:pt idx="343">
                  <c:v>2008372.952418653</c:v>
                </c:pt>
                <c:pt idx="344">
                  <c:v>2008854.667609017</c:v>
                </c:pt>
                <c:pt idx="345">
                  <c:v>2008625.995748685</c:v>
                </c:pt>
                <c:pt idx="346">
                  <c:v>2008283.223033683</c:v>
                </c:pt>
                <c:pt idx="347">
                  <c:v>2008328.447970045</c:v>
                </c:pt>
                <c:pt idx="348">
                  <c:v>2008109.993866686</c:v>
                </c:pt>
                <c:pt idx="349">
                  <c:v>2008781.227897298</c:v>
                </c:pt>
                <c:pt idx="350">
                  <c:v>2008266.35425567</c:v>
                </c:pt>
                <c:pt idx="351">
                  <c:v>2007952.288167501</c:v>
                </c:pt>
                <c:pt idx="352">
                  <c:v>2008513.224640735</c:v>
                </c:pt>
                <c:pt idx="353">
                  <c:v>2008185.608751465</c:v>
                </c:pt>
                <c:pt idx="354">
                  <c:v>2007909.157128168</c:v>
                </c:pt>
                <c:pt idx="355">
                  <c:v>2007823.76208427</c:v>
                </c:pt>
                <c:pt idx="356">
                  <c:v>2007784.095340481</c:v>
                </c:pt>
                <c:pt idx="357">
                  <c:v>2007734.542161972</c:v>
                </c:pt>
                <c:pt idx="358">
                  <c:v>2007687.710326527</c:v>
                </c:pt>
                <c:pt idx="359">
                  <c:v>2007688.95968566</c:v>
                </c:pt>
                <c:pt idx="360">
                  <c:v>2007641.265055928</c:v>
                </c:pt>
                <c:pt idx="361">
                  <c:v>2007619.998042965</c:v>
                </c:pt>
                <c:pt idx="362">
                  <c:v>2007869.537356543</c:v>
                </c:pt>
                <c:pt idx="363">
                  <c:v>2007852.458392023</c:v>
                </c:pt>
                <c:pt idx="364">
                  <c:v>2008212.927623605</c:v>
                </c:pt>
                <c:pt idx="365">
                  <c:v>2007760.817990194</c:v>
                </c:pt>
                <c:pt idx="366">
                  <c:v>2008476.037670872</c:v>
                </c:pt>
                <c:pt idx="367">
                  <c:v>2007616.807287541</c:v>
                </c:pt>
                <c:pt idx="368">
                  <c:v>2007225.334109364</c:v>
                </c:pt>
                <c:pt idx="369">
                  <c:v>2007661.861906281</c:v>
                </c:pt>
                <c:pt idx="370">
                  <c:v>2007558.204422938</c:v>
                </c:pt>
                <c:pt idx="371">
                  <c:v>2007924.93822982</c:v>
                </c:pt>
                <c:pt idx="372">
                  <c:v>2007832.084704737</c:v>
                </c:pt>
                <c:pt idx="373">
                  <c:v>2007695.142387975</c:v>
                </c:pt>
                <c:pt idx="374">
                  <c:v>2007750.617483853</c:v>
                </c:pt>
                <c:pt idx="375">
                  <c:v>2007978.991037121</c:v>
                </c:pt>
                <c:pt idx="376">
                  <c:v>2007694.127046203</c:v>
                </c:pt>
                <c:pt idx="377">
                  <c:v>2007454.206592581</c:v>
                </c:pt>
                <c:pt idx="378">
                  <c:v>2007772.491063547</c:v>
                </c:pt>
                <c:pt idx="379">
                  <c:v>2007508.796666397</c:v>
                </c:pt>
                <c:pt idx="380">
                  <c:v>2007833.163516007</c:v>
                </c:pt>
                <c:pt idx="381">
                  <c:v>2008214.360572227</c:v>
                </c:pt>
                <c:pt idx="382">
                  <c:v>2008190.547331668</c:v>
                </c:pt>
                <c:pt idx="383">
                  <c:v>2008299.165019968</c:v>
                </c:pt>
                <c:pt idx="384">
                  <c:v>2008262.231043498</c:v>
                </c:pt>
                <c:pt idx="385">
                  <c:v>2008386.38545241</c:v>
                </c:pt>
                <c:pt idx="386">
                  <c:v>2008306.313224481</c:v>
                </c:pt>
                <c:pt idx="387">
                  <c:v>2008652.573718411</c:v>
                </c:pt>
                <c:pt idx="388">
                  <c:v>2008295.191206046</c:v>
                </c:pt>
                <c:pt idx="389">
                  <c:v>2008509.831572926</c:v>
                </c:pt>
                <c:pt idx="390">
                  <c:v>2008337.351861037</c:v>
                </c:pt>
                <c:pt idx="391">
                  <c:v>2008888.770834595</c:v>
                </c:pt>
                <c:pt idx="392">
                  <c:v>2008481.636205555</c:v>
                </c:pt>
                <c:pt idx="393">
                  <c:v>2008313.475287298</c:v>
                </c:pt>
                <c:pt idx="394">
                  <c:v>2008357.669442618</c:v>
                </c:pt>
                <c:pt idx="395">
                  <c:v>2008183.591264558</c:v>
                </c:pt>
                <c:pt idx="396">
                  <c:v>2008400.992319228</c:v>
                </c:pt>
                <c:pt idx="397">
                  <c:v>2008215.933629087</c:v>
                </c:pt>
                <c:pt idx="398">
                  <c:v>2008102.63545049</c:v>
                </c:pt>
                <c:pt idx="399">
                  <c:v>2008360.116997382</c:v>
                </c:pt>
                <c:pt idx="400">
                  <c:v>2008162.09364323</c:v>
                </c:pt>
                <c:pt idx="401">
                  <c:v>2008409.285386045</c:v>
                </c:pt>
                <c:pt idx="402">
                  <c:v>2008150.176466246</c:v>
                </c:pt>
                <c:pt idx="403">
                  <c:v>2008123.30240036</c:v>
                </c:pt>
                <c:pt idx="404">
                  <c:v>2008188.002216768</c:v>
                </c:pt>
                <c:pt idx="405">
                  <c:v>2008428.624917638</c:v>
                </c:pt>
                <c:pt idx="406">
                  <c:v>2008130.419791406</c:v>
                </c:pt>
                <c:pt idx="407">
                  <c:v>2008342.216080648</c:v>
                </c:pt>
                <c:pt idx="408">
                  <c:v>2008103.150419559</c:v>
                </c:pt>
                <c:pt idx="409">
                  <c:v>2007825.605489631</c:v>
                </c:pt>
                <c:pt idx="410">
                  <c:v>2007778.161417243</c:v>
                </c:pt>
                <c:pt idx="411">
                  <c:v>2007900.887781835</c:v>
                </c:pt>
                <c:pt idx="412">
                  <c:v>2007708.531756106</c:v>
                </c:pt>
                <c:pt idx="413">
                  <c:v>2007950.239570181</c:v>
                </c:pt>
                <c:pt idx="414">
                  <c:v>2007987.867452537</c:v>
                </c:pt>
                <c:pt idx="415">
                  <c:v>2007852.930962412</c:v>
                </c:pt>
                <c:pt idx="416">
                  <c:v>2008051.07125796</c:v>
                </c:pt>
                <c:pt idx="417">
                  <c:v>2008229.709164534</c:v>
                </c:pt>
                <c:pt idx="418">
                  <c:v>2007884.566287996</c:v>
                </c:pt>
                <c:pt idx="419">
                  <c:v>2007650.68545849</c:v>
                </c:pt>
                <c:pt idx="420">
                  <c:v>2008036.471954131</c:v>
                </c:pt>
                <c:pt idx="421">
                  <c:v>2008107.580033275</c:v>
                </c:pt>
                <c:pt idx="422">
                  <c:v>2008079.988708846</c:v>
                </c:pt>
                <c:pt idx="423">
                  <c:v>2007919.316814934</c:v>
                </c:pt>
                <c:pt idx="424">
                  <c:v>2008004.391050613</c:v>
                </c:pt>
                <c:pt idx="425">
                  <c:v>2007891.50569552</c:v>
                </c:pt>
                <c:pt idx="426">
                  <c:v>2008055.356542598</c:v>
                </c:pt>
                <c:pt idx="427">
                  <c:v>2007969.70868084</c:v>
                </c:pt>
                <c:pt idx="428">
                  <c:v>2008107.143856282</c:v>
                </c:pt>
                <c:pt idx="429">
                  <c:v>2008295.715397408</c:v>
                </c:pt>
                <c:pt idx="430">
                  <c:v>2007969.707195644</c:v>
                </c:pt>
                <c:pt idx="431">
                  <c:v>2008040.390072797</c:v>
                </c:pt>
                <c:pt idx="432">
                  <c:v>2008165.015833842</c:v>
                </c:pt>
                <c:pt idx="433">
                  <c:v>2008126.212719565</c:v>
                </c:pt>
                <c:pt idx="434">
                  <c:v>2008199.486238923</c:v>
                </c:pt>
                <c:pt idx="435">
                  <c:v>2008261.985805335</c:v>
                </c:pt>
                <c:pt idx="436">
                  <c:v>2008368.448242522</c:v>
                </c:pt>
                <c:pt idx="437">
                  <c:v>2008339.934241556</c:v>
                </c:pt>
                <c:pt idx="438">
                  <c:v>2008327.097662008</c:v>
                </c:pt>
                <c:pt idx="439">
                  <c:v>2008328.513652632</c:v>
                </c:pt>
                <c:pt idx="440">
                  <c:v>2008290.535924143</c:v>
                </c:pt>
                <c:pt idx="441">
                  <c:v>2008279.6321158</c:v>
                </c:pt>
                <c:pt idx="442">
                  <c:v>2008304.75376657</c:v>
                </c:pt>
                <c:pt idx="443">
                  <c:v>2008338.173900057</c:v>
                </c:pt>
                <c:pt idx="444">
                  <c:v>2008256.840955208</c:v>
                </c:pt>
                <c:pt idx="445">
                  <c:v>2008313.208492797</c:v>
                </c:pt>
                <c:pt idx="446">
                  <c:v>2008073.4271638</c:v>
                </c:pt>
                <c:pt idx="447">
                  <c:v>2008236.971500034</c:v>
                </c:pt>
                <c:pt idx="448">
                  <c:v>2008415.527993047</c:v>
                </c:pt>
                <c:pt idx="449">
                  <c:v>2008212.740960663</c:v>
                </c:pt>
                <c:pt idx="450">
                  <c:v>2008227.781350879</c:v>
                </c:pt>
                <c:pt idx="451">
                  <c:v>2008290.670463946</c:v>
                </c:pt>
                <c:pt idx="452">
                  <c:v>2008187.873286788</c:v>
                </c:pt>
                <c:pt idx="453">
                  <c:v>2008256.186232124</c:v>
                </c:pt>
                <c:pt idx="454">
                  <c:v>2008276.886499523</c:v>
                </c:pt>
                <c:pt idx="455">
                  <c:v>2008204.861832334</c:v>
                </c:pt>
                <c:pt idx="456">
                  <c:v>2008276.48659611</c:v>
                </c:pt>
                <c:pt idx="457">
                  <c:v>2008186.700166547</c:v>
                </c:pt>
                <c:pt idx="458">
                  <c:v>2008144.786424402</c:v>
                </c:pt>
                <c:pt idx="459">
                  <c:v>2008149.794208923</c:v>
                </c:pt>
                <c:pt idx="460">
                  <c:v>2008139.758468357</c:v>
                </c:pt>
                <c:pt idx="461">
                  <c:v>2008177.948705601</c:v>
                </c:pt>
                <c:pt idx="462">
                  <c:v>2008173.810218133</c:v>
                </c:pt>
                <c:pt idx="463">
                  <c:v>2008270.366310111</c:v>
                </c:pt>
                <c:pt idx="464">
                  <c:v>2008195.256802423</c:v>
                </c:pt>
                <c:pt idx="465">
                  <c:v>2008137.405710381</c:v>
                </c:pt>
                <c:pt idx="466">
                  <c:v>2008177.505487846</c:v>
                </c:pt>
                <c:pt idx="467">
                  <c:v>2008111.397415404</c:v>
                </c:pt>
                <c:pt idx="468">
                  <c:v>2008123.083500387</c:v>
                </c:pt>
                <c:pt idx="469">
                  <c:v>2008170.675115296</c:v>
                </c:pt>
                <c:pt idx="470">
                  <c:v>2008244.391335251</c:v>
                </c:pt>
                <c:pt idx="471">
                  <c:v>2008110.435921472</c:v>
                </c:pt>
                <c:pt idx="472">
                  <c:v>2008065.060608262</c:v>
                </c:pt>
                <c:pt idx="473">
                  <c:v>2008271.501153909</c:v>
                </c:pt>
                <c:pt idx="474">
                  <c:v>2008321.920404701</c:v>
                </c:pt>
                <c:pt idx="475">
                  <c:v>2008329.866099926</c:v>
                </c:pt>
                <c:pt idx="476">
                  <c:v>2008487.406025905</c:v>
                </c:pt>
                <c:pt idx="477">
                  <c:v>2008387.052888736</c:v>
                </c:pt>
                <c:pt idx="478">
                  <c:v>2008157.724526936</c:v>
                </c:pt>
                <c:pt idx="479">
                  <c:v>2008306.971292569</c:v>
                </c:pt>
                <c:pt idx="480">
                  <c:v>2008289.037661145</c:v>
                </c:pt>
                <c:pt idx="481">
                  <c:v>2008310.539671584</c:v>
                </c:pt>
                <c:pt idx="482">
                  <c:v>2008393.975641965</c:v>
                </c:pt>
                <c:pt idx="483">
                  <c:v>2008375.790960807</c:v>
                </c:pt>
                <c:pt idx="484">
                  <c:v>2008412.682093954</c:v>
                </c:pt>
                <c:pt idx="485">
                  <c:v>2008434.936626315</c:v>
                </c:pt>
                <c:pt idx="486">
                  <c:v>2008401.746294277</c:v>
                </c:pt>
                <c:pt idx="487">
                  <c:v>2008434.88657612</c:v>
                </c:pt>
                <c:pt idx="488">
                  <c:v>2008392.17036057</c:v>
                </c:pt>
                <c:pt idx="489">
                  <c:v>2008462.305589263</c:v>
                </c:pt>
                <c:pt idx="490">
                  <c:v>2008427.519920589</c:v>
                </c:pt>
                <c:pt idx="491">
                  <c:v>2008394.687092758</c:v>
                </c:pt>
                <c:pt idx="492">
                  <c:v>2008411.191777351</c:v>
                </c:pt>
                <c:pt idx="493">
                  <c:v>2008375.14395508</c:v>
                </c:pt>
                <c:pt idx="494">
                  <c:v>2008400.935735824</c:v>
                </c:pt>
                <c:pt idx="495">
                  <c:v>2008342.071395912</c:v>
                </c:pt>
                <c:pt idx="496">
                  <c:v>2008433.984899015</c:v>
                </c:pt>
                <c:pt idx="497">
                  <c:v>2008374.654015033</c:v>
                </c:pt>
                <c:pt idx="498">
                  <c:v>2008368.33396702</c:v>
                </c:pt>
                <c:pt idx="499">
                  <c:v>2008311.717528526</c:v>
                </c:pt>
                <c:pt idx="500">
                  <c:v>2008310.109006719</c:v>
                </c:pt>
                <c:pt idx="501">
                  <c:v>2008272.045067112</c:v>
                </c:pt>
                <c:pt idx="502">
                  <c:v>2008253.64965055</c:v>
                </c:pt>
                <c:pt idx="503">
                  <c:v>2008193.701891976</c:v>
                </c:pt>
                <c:pt idx="504">
                  <c:v>2008225.198623804</c:v>
                </c:pt>
                <c:pt idx="505">
                  <c:v>2008206.54299561</c:v>
                </c:pt>
                <c:pt idx="506">
                  <c:v>2008177.644472671</c:v>
                </c:pt>
                <c:pt idx="507">
                  <c:v>2008184.79078207</c:v>
                </c:pt>
                <c:pt idx="508">
                  <c:v>2008142.974357839</c:v>
                </c:pt>
                <c:pt idx="509">
                  <c:v>2008162.352977046</c:v>
                </c:pt>
                <c:pt idx="510">
                  <c:v>2008107.527307495</c:v>
                </c:pt>
                <c:pt idx="511">
                  <c:v>2008151.614305669</c:v>
                </c:pt>
                <c:pt idx="512">
                  <c:v>2008100.549173844</c:v>
                </c:pt>
                <c:pt idx="513">
                  <c:v>2008091.521584491</c:v>
                </c:pt>
                <c:pt idx="514">
                  <c:v>2008133.553001102</c:v>
                </c:pt>
                <c:pt idx="515">
                  <c:v>2008105.36246535</c:v>
                </c:pt>
                <c:pt idx="516">
                  <c:v>2008136.204446898</c:v>
                </c:pt>
                <c:pt idx="517">
                  <c:v>2008134.080088293</c:v>
                </c:pt>
                <c:pt idx="518">
                  <c:v>2008144.53516602</c:v>
                </c:pt>
                <c:pt idx="519">
                  <c:v>2008121.759369291</c:v>
                </c:pt>
                <c:pt idx="520">
                  <c:v>2008107.647650456</c:v>
                </c:pt>
                <c:pt idx="521">
                  <c:v>2008084.20063305</c:v>
                </c:pt>
                <c:pt idx="522">
                  <c:v>2008138.175852362</c:v>
                </c:pt>
                <c:pt idx="523">
                  <c:v>2008108.884589826</c:v>
                </c:pt>
                <c:pt idx="524">
                  <c:v>2008072.962050086</c:v>
                </c:pt>
                <c:pt idx="525">
                  <c:v>2008114.945713839</c:v>
                </c:pt>
                <c:pt idx="526">
                  <c:v>2008027.112902829</c:v>
                </c:pt>
                <c:pt idx="527">
                  <c:v>2008105.122662773</c:v>
                </c:pt>
                <c:pt idx="528">
                  <c:v>2008229.699966336</c:v>
                </c:pt>
                <c:pt idx="529">
                  <c:v>2008068.032130726</c:v>
                </c:pt>
                <c:pt idx="530">
                  <c:v>2008128.018736188</c:v>
                </c:pt>
                <c:pt idx="531">
                  <c:v>2008112.930486877</c:v>
                </c:pt>
                <c:pt idx="532">
                  <c:v>2008140.70304033</c:v>
                </c:pt>
                <c:pt idx="533">
                  <c:v>2008128.919716612</c:v>
                </c:pt>
                <c:pt idx="534">
                  <c:v>2008156.999848977</c:v>
                </c:pt>
                <c:pt idx="535">
                  <c:v>2008135.869114509</c:v>
                </c:pt>
                <c:pt idx="536">
                  <c:v>2008133.905744771</c:v>
                </c:pt>
                <c:pt idx="537">
                  <c:v>2008116.366687074</c:v>
                </c:pt>
                <c:pt idx="538">
                  <c:v>2008164.077416575</c:v>
                </c:pt>
                <c:pt idx="539">
                  <c:v>2008148.05155023</c:v>
                </c:pt>
                <c:pt idx="540">
                  <c:v>2008176.772308839</c:v>
                </c:pt>
                <c:pt idx="541">
                  <c:v>2008141.0864136</c:v>
                </c:pt>
                <c:pt idx="542">
                  <c:v>2008068.005072647</c:v>
                </c:pt>
                <c:pt idx="543">
                  <c:v>2008135.423114476</c:v>
                </c:pt>
                <c:pt idx="544">
                  <c:v>2008142.928326888</c:v>
                </c:pt>
                <c:pt idx="545">
                  <c:v>2008137.677395461</c:v>
                </c:pt>
                <c:pt idx="546">
                  <c:v>2008130.166796138</c:v>
                </c:pt>
                <c:pt idx="547">
                  <c:v>2008094.308107762</c:v>
                </c:pt>
                <c:pt idx="548">
                  <c:v>2008058.342036278</c:v>
                </c:pt>
                <c:pt idx="549">
                  <c:v>2008106.990832854</c:v>
                </c:pt>
                <c:pt idx="550">
                  <c:v>2008219.806412916</c:v>
                </c:pt>
                <c:pt idx="551">
                  <c:v>2008102.111816088</c:v>
                </c:pt>
                <c:pt idx="552">
                  <c:v>2008010.033627429</c:v>
                </c:pt>
                <c:pt idx="553">
                  <c:v>2008100.344437646</c:v>
                </c:pt>
                <c:pt idx="554">
                  <c:v>2008105.980389592</c:v>
                </c:pt>
                <c:pt idx="555">
                  <c:v>2008052.430128695</c:v>
                </c:pt>
                <c:pt idx="556">
                  <c:v>2008040.065795188</c:v>
                </c:pt>
                <c:pt idx="557">
                  <c:v>2008104.630378733</c:v>
                </c:pt>
                <c:pt idx="558">
                  <c:v>2008095.384955299</c:v>
                </c:pt>
                <c:pt idx="559">
                  <c:v>2008090.283455507</c:v>
                </c:pt>
                <c:pt idx="560">
                  <c:v>2008058.917812519</c:v>
                </c:pt>
                <c:pt idx="561">
                  <c:v>2008108.499469595</c:v>
                </c:pt>
                <c:pt idx="562">
                  <c:v>2008129.509737121</c:v>
                </c:pt>
                <c:pt idx="563">
                  <c:v>2008060.755636657</c:v>
                </c:pt>
                <c:pt idx="564">
                  <c:v>2008041.167471444</c:v>
                </c:pt>
                <c:pt idx="565">
                  <c:v>2008054.780590647</c:v>
                </c:pt>
                <c:pt idx="566">
                  <c:v>2007979.373108277</c:v>
                </c:pt>
                <c:pt idx="567">
                  <c:v>2008031.428183428</c:v>
                </c:pt>
                <c:pt idx="568">
                  <c:v>2008057.33720276</c:v>
                </c:pt>
                <c:pt idx="569">
                  <c:v>2008049.055176727</c:v>
                </c:pt>
                <c:pt idx="570">
                  <c:v>2008047.1608837</c:v>
                </c:pt>
                <c:pt idx="571">
                  <c:v>2008040.054490434</c:v>
                </c:pt>
                <c:pt idx="572">
                  <c:v>2008030.687566432</c:v>
                </c:pt>
                <c:pt idx="573">
                  <c:v>2008010.370776456</c:v>
                </c:pt>
                <c:pt idx="574">
                  <c:v>2008038.038540806</c:v>
                </c:pt>
                <c:pt idx="575">
                  <c:v>2008017.70597154</c:v>
                </c:pt>
                <c:pt idx="576">
                  <c:v>2008031.665077037</c:v>
                </c:pt>
                <c:pt idx="577">
                  <c:v>2008011.496902438</c:v>
                </c:pt>
                <c:pt idx="578">
                  <c:v>2008015.463739187</c:v>
                </c:pt>
                <c:pt idx="579">
                  <c:v>2008071.653883813</c:v>
                </c:pt>
                <c:pt idx="580">
                  <c:v>2008063.174357465</c:v>
                </c:pt>
                <c:pt idx="581">
                  <c:v>2008083.112850747</c:v>
                </c:pt>
                <c:pt idx="582">
                  <c:v>2008062.930324409</c:v>
                </c:pt>
                <c:pt idx="583">
                  <c:v>2008068.533583551</c:v>
                </c:pt>
                <c:pt idx="584">
                  <c:v>2008062.118311432</c:v>
                </c:pt>
                <c:pt idx="585">
                  <c:v>2008078.814287895</c:v>
                </c:pt>
                <c:pt idx="586">
                  <c:v>2008068.602069079</c:v>
                </c:pt>
                <c:pt idx="587">
                  <c:v>2008065.363830167</c:v>
                </c:pt>
                <c:pt idx="588">
                  <c:v>2008079.097562584</c:v>
                </c:pt>
                <c:pt idx="589">
                  <c:v>2008044.455653894</c:v>
                </c:pt>
                <c:pt idx="590">
                  <c:v>2008035.438787343</c:v>
                </c:pt>
                <c:pt idx="591">
                  <c:v>2008028.359238416</c:v>
                </c:pt>
                <c:pt idx="592">
                  <c:v>2008042.227988488</c:v>
                </c:pt>
                <c:pt idx="593">
                  <c:v>2008053.725242781</c:v>
                </c:pt>
                <c:pt idx="594">
                  <c:v>2008021.734830715</c:v>
                </c:pt>
                <c:pt idx="595">
                  <c:v>2008085.205858647</c:v>
                </c:pt>
                <c:pt idx="596">
                  <c:v>2008086.633250612</c:v>
                </c:pt>
                <c:pt idx="597">
                  <c:v>2008099.303771396</c:v>
                </c:pt>
                <c:pt idx="598">
                  <c:v>2008098.115140701</c:v>
                </c:pt>
                <c:pt idx="599">
                  <c:v>2008088.556974752</c:v>
                </c:pt>
                <c:pt idx="600">
                  <c:v>2008096.149738219</c:v>
                </c:pt>
                <c:pt idx="601">
                  <c:v>2008118.729094613</c:v>
                </c:pt>
                <c:pt idx="602">
                  <c:v>2008092.214250922</c:v>
                </c:pt>
                <c:pt idx="603">
                  <c:v>2008132.997430522</c:v>
                </c:pt>
                <c:pt idx="604">
                  <c:v>2008097.771880389</c:v>
                </c:pt>
                <c:pt idx="605">
                  <c:v>2008116.393425751</c:v>
                </c:pt>
                <c:pt idx="606">
                  <c:v>2008102.681796883</c:v>
                </c:pt>
                <c:pt idx="607">
                  <c:v>2008042.461148531</c:v>
                </c:pt>
                <c:pt idx="608">
                  <c:v>2008092.682963422</c:v>
                </c:pt>
                <c:pt idx="609">
                  <c:v>2008120.431421629</c:v>
                </c:pt>
                <c:pt idx="610">
                  <c:v>2008094.949866541</c:v>
                </c:pt>
                <c:pt idx="611">
                  <c:v>2008152.205880672</c:v>
                </c:pt>
                <c:pt idx="612">
                  <c:v>2008093.160684162</c:v>
                </c:pt>
                <c:pt idx="613">
                  <c:v>2008106.112402649</c:v>
                </c:pt>
                <c:pt idx="614">
                  <c:v>2008099.23259516</c:v>
                </c:pt>
                <c:pt idx="615">
                  <c:v>2008098.398384439</c:v>
                </c:pt>
                <c:pt idx="616">
                  <c:v>2008105.796273106</c:v>
                </c:pt>
                <c:pt idx="617">
                  <c:v>2008110.969491426</c:v>
                </c:pt>
                <c:pt idx="618">
                  <c:v>2008081.748581876</c:v>
                </c:pt>
                <c:pt idx="619">
                  <c:v>2008107.414923746</c:v>
                </c:pt>
                <c:pt idx="620">
                  <c:v>2008101.798274608</c:v>
                </c:pt>
                <c:pt idx="621">
                  <c:v>2008095.27709914</c:v>
                </c:pt>
                <c:pt idx="622">
                  <c:v>2008087.055114892</c:v>
                </c:pt>
                <c:pt idx="623">
                  <c:v>2008097.604535431</c:v>
                </c:pt>
                <c:pt idx="624">
                  <c:v>2008092.197384663</c:v>
                </c:pt>
                <c:pt idx="625">
                  <c:v>2008080.831169407</c:v>
                </c:pt>
                <c:pt idx="626">
                  <c:v>2008105.435283851</c:v>
                </c:pt>
                <c:pt idx="627">
                  <c:v>2008093.300245376</c:v>
                </c:pt>
                <c:pt idx="628">
                  <c:v>2008104.549971615</c:v>
                </c:pt>
                <c:pt idx="629">
                  <c:v>2008100.086762678</c:v>
                </c:pt>
                <c:pt idx="630">
                  <c:v>2008117.416304073</c:v>
                </c:pt>
                <c:pt idx="631">
                  <c:v>2008114.05975143</c:v>
                </c:pt>
                <c:pt idx="632">
                  <c:v>2008088.144165593</c:v>
                </c:pt>
                <c:pt idx="633">
                  <c:v>2008089.989940641</c:v>
                </c:pt>
                <c:pt idx="634">
                  <c:v>2008092.986254104</c:v>
                </c:pt>
                <c:pt idx="635">
                  <c:v>2008101.612412049</c:v>
                </c:pt>
                <c:pt idx="636">
                  <c:v>2008098.102336081</c:v>
                </c:pt>
                <c:pt idx="637">
                  <c:v>2008100.299345849</c:v>
                </c:pt>
                <c:pt idx="638">
                  <c:v>2008099.125707383</c:v>
                </c:pt>
                <c:pt idx="639">
                  <c:v>2008102.426813188</c:v>
                </c:pt>
                <c:pt idx="640">
                  <c:v>2008108.618597229</c:v>
                </c:pt>
                <c:pt idx="641">
                  <c:v>2008110.264612084</c:v>
                </c:pt>
                <c:pt idx="642">
                  <c:v>2008109.452075308</c:v>
                </c:pt>
                <c:pt idx="643">
                  <c:v>2008109.288288524</c:v>
                </c:pt>
                <c:pt idx="644">
                  <c:v>2008093.509314538</c:v>
                </c:pt>
                <c:pt idx="645">
                  <c:v>2008087.248324531</c:v>
                </c:pt>
                <c:pt idx="646">
                  <c:v>2008106.590251833</c:v>
                </c:pt>
                <c:pt idx="647">
                  <c:v>2008091.104918742</c:v>
                </c:pt>
                <c:pt idx="648">
                  <c:v>2008079.542060922</c:v>
                </c:pt>
                <c:pt idx="649">
                  <c:v>2008085.925203482</c:v>
                </c:pt>
                <c:pt idx="650">
                  <c:v>2008089.633697962</c:v>
                </c:pt>
                <c:pt idx="651">
                  <c:v>2008084.212937301</c:v>
                </c:pt>
                <c:pt idx="652">
                  <c:v>2008097.023921601</c:v>
                </c:pt>
                <c:pt idx="653">
                  <c:v>2008096.606285179</c:v>
                </c:pt>
                <c:pt idx="654">
                  <c:v>2008078.773008791</c:v>
                </c:pt>
                <c:pt idx="655">
                  <c:v>2008092.395775646</c:v>
                </c:pt>
                <c:pt idx="656">
                  <c:v>2008086.87212931</c:v>
                </c:pt>
                <c:pt idx="657">
                  <c:v>2008093.336698797</c:v>
                </c:pt>
                <c:pt idx="658">
                  <c:v>2008093.17961709</c:v>
                </c:pt>
                <c:pt idx="659">
                  <c:v>2008098.3083241</c:v>
                </c:pt>
                <c:pt idx="660">
                  <c:v>2008098.034886218</c:v>
                </c:pt>
                <c:pt idx="661">
                  <c:v>2008098.820757882</c:v>
                </c:pt>
                <c:pt idx="662">
                  <c:v>2008090.391798544</c:v>
                </c:pt>
                <c:pt idx="663">
                  <c:v>2008092.925197157</c:v>
                </c:pt>
                <c:pt idx="664">
                  <c:v>2008088.467903326</c:v>
                </c:pt>
                <c:pt idx="665">
                  <c:v>2008086.819552841</c:v>
                </c:pt>
                <c:pt idx="666">
                  <c:v>2008074.079251646</c:v>
                </c:pt>
                <c:pt idx="667">
                  <c:v>2008077.284451381</c:v>
                </c:pt>
                <c:pt idx="668">
                  <c:v>2008073.62954373</c:v>
                </c:pt>
                <c:pt idx="669">
                  <c:v>2008078.757714189</c:v>
                </c:pt>
                <c:pt idx="670">
                  <c:v>2008076.546583175</c:v>
                </c:pt>
                <c:pt idx="671">
                  <c:v>2008074.255210786</c:v>
                </c:pt>
                <c:pt idx="672">
                  <c:v>2008096.852225054</c:v>
                </c:pt>
                <c:pt idx="673">
                  <c:v>2008079.908746495</c:v>
                </c:pt>
                <c:pt idx="674">
                  <c:v>2008058.285336436</c:v>
                </c:pt>
                <c:pt idx="675">
                  <c:v>2008072.434393825</c:v>
                </c:pt>
                <c:pt idx="676">
                  <c:v>2008083.818735385</c:v>
                </c:pt>
                <c:pt idx="677">
                  <c:v>2008079.450803357</c:v>
                </c:pt>
                <c:pt idx="678">
                  <c:v>2008064.553891693</c:v>
                </c:pt>
                <c:pt idx="679">
                  <c:v>2008066.221845081</c:v>
                </c:pt>
                <c:pt idx="680">
                  <c:v>2008050.017870676</c:v>
                </c:pt>
                <c:pt idx="681">
                  <c:v>2008070.411714274</c:v>
                </c:pt>
                <c:pt idx="682">
                  <c:v>2008071.260645563</c:v>
                </c:pt>
                <c:pt idx="683">
                  <c:v>2008079.284108028</c:v>
                </c:pt>
                <c:pt idx="684">
                  <c:v>2008077.161882803</c:v>
                </c:pt>
                <c:pt idx="685">
                  <c:v>2008061.324695469</c:v>
                </c:pt>
                <c:pt idx="686">
                  <c:v>2008087.33114298</c:v>
                </c:pt>
                <c:pt idx="687">
                  <c:v>2008064.774228137</c:v>
                </c:pt>
                <c:pt idx="688">
                  <c:v>2008061.664280577</c:v>
                </c:pt>
                <c:pt idx="689">
                  <c:v>2008066.111862832</c:v>
                </c:pt>
                <c:pt idx="690">
                  <c:v>2008051.809898272</c:v>
                </c:pt>
                <c:pt idx="691">
                  <c:v>2008064.616732481</c:v>
                </c:pt>
                <c:pt idx="692">
                  <c:v>2008047.784517264</c:v>
                </c:pt>
                <c:pt idx="693">
                  <c:v>2008065.797730333</c:v>
                </c:pt>
                <c:pt idx="694">
                  <c:v>2008064.134927954</c:v>
                </c:pt>
                <c:pt idx="695">
                  <c:v>2008074.481900805</c:v>
                </c:pt>
                <c:pt idx="696">
                  <c:v>2008060.742541887</c:v>
                </c:pt>
                <c:pt idx="697">
                  <c:v>2008066.407571834</c:v>
                </c:pt>
                <c:pt idx="698">
                  <c:v>2008060.654824484</c:v>
                </c:pt>
                <c:pt idx="699">
                  <c:v>2008061.822421772</c:v>
                </c:pt>
                <c:pt idx="700">
                  <c:v>2008063.637243309</c:v>
                </c:pt>
                <c:pt idx="701">
                  <c:v>2008065.123132474</c:v>
                </c:pt>
                <c:pt idx="702">
                  <c:v>2008062.659483241</c:v>
                </c:pt>
                <c:pt idx="703">
                  <c:v>2008069.080399238</c:v>
                </c:pt>
                <c:pt idx="704">
                  <c:v>2008066.154402473</c:v>
                </c:pt>
                <c:pt idx="705">
                  <c:v>2008058.375209817</c:v>
                </c:pt>
                <c:pt idx="706">
                  <c:v>2008068.473206272</c:v>
                </c:pt>
                <c:pt idx="707">
                  <c:v>2008066.598831025</c:v>
                </c:pt>
                <c:pt idx="708">
                  <c:v>2008067.246971758</c:v>
                </c:pt>
                <c:pt idx="709">
                  <c:v>2008076.499127458</c:v>
                </c:pt>
                <c:pt idx="710">
                  <c:v>2008073.876609357</c:v>
                </c:pt>
                <c:pt idx="711">
                  <c:v>2008074.000089599</c:v>
                </c:pt>
                <c:pt idx="712">
                  <c:v>2008073.190791925</c:v>
                </c:pt>
                <c:pt idx="713">
                  <c:v>2008071.170913778</c:v>
                </c:pt>
                <c:pt idx="714">
                  <c:v>2008065.293186519</c:v>
                </c:pt>
                <c:pt idx="715">
                  <c:v>2008081.577298499</c:v>
                </c:pt>
                <c:pt idx="716">
                  <c:v>2008080.553011197</c:v>
                </c:pt>
                <c:pt idx="717">
                  <c:v>2008081.947827085</c:v>
                </c:pt>
                <c:pt idx="718">
                  <c:v>2008081.843601991</c:v>
                </c:pt>
                <c:pt idx="719">
                  <c:v>2008087.694129018</c:v>
                </c:pt>
                <c:pt idx="720">
                  <c:v>2008087.084654445</c:v>
                </c:pt>
                <c:pt idx="721">
                  <c:v>2008095.215225416</c:v>
                </c:pt>
                <c:pt idx="722">
                  <c:v>2008086.569419726</c:v>
                </c:pt>
                <c:pt idx="723">
                  <c:v>2008087.131690134</c:v>
                </c:pt>
                <c:pt idx="724">
                  <c:v>2008082.208806462</c:v>
                </c:pt>
                <c:pt idx="725">
                  <c:v>2008088.410185696</c:v>
                </c:pt>
                <c:pt idx="726">
                  <c:v>2008085.658545888</c:v>
                </c:pt>
                <c:pt idx="727">
                  <c:v>2008095.889280747</c:v>
                </c:pt>
                <c:pt idx="728">
                  <c:v>2008084.185833246</c:v>
                </c:pt>
                <c:pt idx="729">
                  <c:v>2008090.878483811</c:v>
                </c:pt>
                <c:pt idx="730">
                  <c:v>2008085.580946644</c:v>
                </c:pt>
                <c:pt idx="731">
                  <c:v>2008082.430836533</c:v>
                </c:pt>
                <c:pt idx="732">
                  <c:v>2008083.14694302</c:v>
                </c:pt>
                <c:pt idx="733">
                  <c:v>2008090.991451888</c:v>
                </c:pt>
                <c:pt idx="734">
                  <c:v>2008080.965635625</c:v>
                </c:pt>
                <c:pt idx="735">
                  <c:v>2008080.257660921</c:v>
                </c:pt>
                <c:pt idx="736">
                  <c:v>2008077.028572726</c:v>
                </c:pt>
                <c:pt idx="737">
                  <c:v>2008072.141330396</c:v>
                </c:pt>
                <c:pt idx="738">
                  <c:v>2008075.689634774</c:v>
                </c:pt>
                <c:pt idx="739">
                  <c:v>2008078.810896732</c:v>
                </c:pt>
                <c:pt idx="740">
                  <c:v>2008079.897370238</c:v>
                </c:pt>
                <c:pt idx="741">
                  <c:v>2008080.585460926</c:v>
                </c:pt>
                <c:pt idx="742">
                  <c:v>2008075.257907592</c:v>
                </c:pt>
                <c:pt idx="743">
                  <c:v>2008064.921128843</c:v>
                </c:pt>
                <c:pt idx="744">
                  <c:v>2008060.499975543</c:v>
                </c:pt>
                <c:pt idx="745">
                  <c:v>2008059.788320233</c:v>
                </c:pt>
                <c:pt idx="746">
                  <c:v>2008066.019563048</c:v>
                </c:pt>
                <c:pt idx="747">
                  <c:v>2008063.262745873</c:v>
                </c:pt>
                <c:pt idx="748">
                  <c:v>2008065.124838792</c:v>
                </c:pt>
                <c:pt idx="749">
                  <c:v>2008062.8257489</c:v>
                </c:pt>
                <c:pt idx="750">
                  <c:v>2008067.010514831</c:v>
                </c:pt>
                <c:pt idx="751">
                  <c:v>2008068.294832062</c:v>
                </c:pt>
                <c:pt idx="752">
                  <c:v>2008072.375729565</c:v>
                </c:pt>
                <c:pt idx="753">
                  <c:v>2008068.075563707</c:v>
                </c:pt>
                <c:pt idx="754">
                  <c:v>2008069.498195901</c:v>
                </c:pt>
                <c:pt idx="755">
                  <c:v>2008068.854229554</c:v>
                </c:pt>
                <c:pt idx="756">
                  <c:v>2008071.3169029</c:v>
                </c:pt>
                <c:pt idx="757">
                  <c:v>2008068.419910273</c:v>
                </c:pt>
                <c:pt idx="758">
                  <c:v>2008069.634945745</c:v>
                </c:pt>
                <c:pt idx="759">
                  <c:v>2008070.125134044</c:v>
                </c:pt>
                <c:pt idx="760">
                  <c:v>2008070.625269676</c:v>
                </c:pt>
                <c:pt idx="761">
                  <c:v>2008068.400668142</c:v>
                </c:pt>
                <c:pt idx="762">
                  <c:v>2008071.3562045</c:v>
                </c:pt>
                <c:pt idx="763">
                  <c:v>2008069.011915686</c:v>
                </c:pt>
                <c:pt idx="764">
                  <c:v>2008068.668137978</c:v>
                </c:pt>
                <c:pt idx="765">
                  <c:v>2008067.77276948</c:v>
                </c:pt>
                <c:pt idx="766">
                  <c:v>2008071.237347288</c:v>
                </c:pt>
                <c:pt idx="767">
                  <c:v>2008066.422940109</c:v>
                </c:pt>
                <c:pt idx="768">
                  <c:v>2008068.876040703</c:v>
                </c:pt>
                <c:pt idx="769">
                  <c:v>2008066.250705428</c:v>
                </c:pt>
                <c:pt idx="770">
                  <c:v>2008069.071299456</c:v>
                </c:pt>
                <c:pt idx="771">
                  <c:v>2008068.943388696</c:v>
                </c:pt>
                <c:pt idx="772">
                  <c:v>2008071.754881883</c:v>
                </c:pt>
                <c:pt idx="773">
                  <c:v>2008067.180521805</c:v>
                </c:pt>
                <c:pt idx="774">
                  <c:v>2008069.319442867</c:v>
                </c:pt>
                <c:pt idx="775">
                  <c:v>2008071.075884437</c:v>
                </c:pt>
                <c:pt idx="776">
                  <c:v>2008068.049130728</c:v>
                </c:pt>
                <c:pt idx="777">
                  <c:v>2008065.936570501</c:v>
                </c:pt>
                <c:pt idx="778">
                  <c:v>2008066.294380528</c:v>
                </c:pt>
                <c:pt idx="779">
                  <c:v>2008073.221887095</c:v>
                </c:pt>
                <c:pt idx="780">
                  <c:v>2008069.995222196</c:v>
                </c:pt>
                <c:pt idx="781">
                  <c:v>2008073.211811761</c:v>
                </c:pt>
                <c:pt idx="782">
                  <c:v>2008071.938842156</c:v>
                </c:pt>
                <c:pt idx="783">
                  <c:v>2008076.723479044</c:v>
                </c:pt>
                <c:pt idx="784">
                  <c:v>2008071.920586327</c:v>
                </c:pt>
                <c:pt idx="785">
                  <c:v>2008075.618691776</c:v>
                </c:pt>
                <c:pt idx="786">
                  <c:v>2008072.906351072</c:v>
                </c:pt>
                <c:pt idx="787">
                  <c:v>2008074.526329491</c:v>
                </c:pt>
                <c:pt idx="788">
                  <c:v>2008075.766102251</c:v>
                </c:pt>
                <c:pt idx="789">
                  <c:v>2008071.837108474</c:v>
                </c:pt>
                <c:pt idx="790">
                  <c:v>2008073.41389878</c:v>
                </c:pt>
                <c:pt idx="791">
                  <c:v>2008077.075328568</c:v>
                </c:pt>
                <c:pt idx="792">
                  <c:v>2008076.055328642</c:v>
                </c:pt>
                <c:pt idx="793">
                  <c:v>2008076.041097834</c:v>
                </c:pt>
                <c:pt idx="794">
                  <c:v>2008072.987930635</c:v>
                </c:pt>
                <c:pt idx="795">
                  <c:v>2008070.488958334</c:v>
                </c:pt>
                <c:pt idx="796">
                  <c:v>2008070.92068684</c:v>
                </c:pt>
                <c:pt idx="797">
                  <c:v>2008072.034288941</c:v>
                </c:pt>
                <c:pt idx="798">
                  <c:v>2008071.348561974</c:v>
                </c:pt>
                <c:pt idx="799">
                  <c:v>2008076.070503632</c:v>
                </c:pt>
                <c:pt idx="800">
                  <c:v>2008069.845603057</c:v>
                </c:pt>
                <c:pt idx="801">
                  <c:v>2008069.115741394</c:v>
                </c:pt>
                <c:pt idx="802">
                  <c:v>2008071.303490265</c:v>
                </c:pt>
                <c:pt idx="803">
                  <c:v>2008071.240497596</c:v>
                </c:pt>
                <c:pt idx="804">
                  <c:v>2008072.78560767</c:v>
                </c:pt>
                <c:pt idx="805">
                  <c:v>2008069.706732235</c:v>
                </c:pt>
                <c:pt idx="806">
                  <c:v>2008071.010159093</c:v>
                </c:pt>
                <c:pt idx="807">
                  <c:v>2008070.961593637</c:v>
                </c:pt>
                <c:pt idx="808">
                  <c:v>2008073.449742013</c:v>
                </c:pt>
                <c:pt idx="809">
                  <c:v>2008072.588055061</c:v>
                </c:pt>
                <c:pt idx="810">
                  <c:v>2008072.497113964</c:v>
                </c:pt>
                <c:pt idx="811">
                  <c:v>2008070.56350855</c:v>
                </c:pt>
                <c:pt idx="812">
                  <c:v>2008071.358648444</c:v>
                </c:pt>
                <c:pt idx="813">
                  <c:v>2008070.316107859</c:v>
                </c:pt>
                <c:pt idx="814">
                  <c:v>2008071.466492533</c:v>
                </c:pt>
                <c:pt idx="815">
                  <c:v>2008070.939003411</c:v>
                </c:pt>
                <c:pt idx="816">
                  <c:v>2008071.538117243</c:v>
                </c:pt>
                <c:pt idx="817">
                  <c:v>2008070.445091236</c:v>
                </c:pt>
                <c:pt idx="818">
                  <c:v>2008070.166542063</c:v>
                </c:pt>
                <c:pt idx="819">
                  <c:v>2008070.53971919</c:v>
                </c:pt>
                <c:pt idx="820">
                  <c:v>2008071.351366585</c:v>
                </c:pt>
                <c:pt idx="821">
                  <c:v>2008070.975379174</c:v>
                </c:pt>
                <c:pt idx="822">
                  <c:v>2008069.696642265</c:v>
                </c:pt>
                <c:pt idx="823">
                  <c:v>2008069.969509766</c:v>
                </c:pt>
                <c:pt idx="824">
                  <c:v>2008072.942578553</c:v>
                </c:pt>
                <c:pt idx="825">
                  <c:v>2008073.151877175</c:v>
                </c:pt>
                <c:pt idx="826">
                  <c:v>2008072.006778917</c:v>
                </c:pt>
                <c:pt idx="827">
                  <c:v>2008070.467403547</c:v>
                </c:pt>
                <c:pt idx="828">
                  <c:v>2008072.762297185</c:v>
                </c:pt>
                <c:pt idx="829">
                  <c:v>2008072.706402728</c:v>
                </c:pt>
                <c:pt idx="830">
                  <c:v>2008071.608025835</c:v>
                </c:pt>
                <c:pt idx="831">
                  <c:v>2008073.067918292</c:v>
                </c:pt>
                <c:pt idx="832">
                  <c:v>2008075.307482165</c:v>
                </c:pt>
                <c:pt idx="833">
                  <c:v>2008073.280722372</c:v>
                </c:pt>
                <c:pt idx="834">
                  <c:v>2008074.473668478</c:v>
                </c:pt>
                <c:pt idx="835">
                  <c:v>2008073.392015407</c:v>
                </c:pt>
                <c:pt idx="836">
                  <c:v>2008073.013438648</c:v>
                </c:pt>
                <c:pt idx="837">
                  <c:v>2008072.819344846</c:v>
                </c:pt>
                <c:pt idx="838">
                  <c:v>2008076.406178603</c:v>
                </c:pt>
                <c:pt idx="839">
                  <c:v>2008073.495481938</c:v>
                </c:pt>
                <c:pt idx="840">
                  <c:v>2008071.353268389</c:v>
                </c:pt>
                <c:pt idx="841">
                  <c:v>2008073.425355407</c:v>
                </c:pt>
                <c:pt idx="842">
                  <c:v>2008073.910899892</c:v>
                </c:pt>
                <c:pt idx="843">
                  <c:v>2008072.568620376</c:v>
                </c:pt>
                <c:pt idx="844">
                  <c:v>2008073.34014967</c:v>
                </c:pt>
                <c:pt idx="845">
                  <c:v>2008073.399600052</c:v>
                </c:pt>
                <c:pt idx="846">
                  <c:v>2008074.651494469</c:v>
                </c:pt>
                <c:pt idx="847">
                  <c:v>2008072.631881535</c:v>
                </c:pt>
                <c:pt idx="848">
                  <c:v>2008073.05906829</c:v>
                </c:pt>
                <c:pt idx="849">
                  <c:v>2008072.387912859</c:v>
                </c:pt>
                <c:pt idx="850">
                  <c:v>2008073.063313677</c:v>
                </c:pt>
                <c:pt idx="851">
                  <c:v>2008071.668443117</c:v>
                </c:pt>
                <c:pt idx="852">
                  <c:v>2008072.114891878</c:v>
                </c:pt>
                <c:pt idx="853">
                  <c:v>2008072.797767155</c:v>
                </c:pt>
                <c:pt idx="854">
                  <c:v>2008074.77636838</c:v>
                </c:pt>
                <c:pt idx="855">
                  <c:v>2008073.008401067</c:v>
                </c:pt>
                <c:pt idx="856">
                  <c:v>2008072.604369861</c:v>
                </c:pt>
                <c:pt idx="857">
                  <c:v>2008071.826949036</c:v>
                </c:pt>
                <c:pt idx="858">
                  <c:v>2008071.972695289</c:v>
                </c:pt>
                <c:pt idx="859">
                  <c:v>2008071.113369626</c:v>
                </c:pt>
                <c:pt idx="860">
                  <c:v>2008072.437861568</c:v>
                </c:pt>
                <c:pt idx="861">
                  <c:v>2008073.964725422</c:v>
                </c:pt>
                <c:pt idx="862">
                  <c:v>2008072.797773611</c:v>
                </c:pt>
                <c:pt idx="863">
                  <c:v>2008073.614732313</c:v>
                </c:pt>
                <c:pt idx="864">
                  <c:v>2008073.310218384</c:v>
                </c:pt>
                <c:pt idx="865">
                  <c:v>2008073.114721389</c:v>
                </c:pt>
                <c:pt idx="866">
                  <c:v>2008073.055278233</c:v>
                </c:pt>
                <c:pt idx="867">
                  <c:v>2008072.728889822</c:v>
                </c:pt>
                <c:pt idx="868">
                  <c:v>2008073.156839751</c:v>
                </c:pt>
                <c:pt idx="869">
                  <c:v>2008073.358097469</c:v>
                </c:pt>
                <c:pt idx="870">
                  <c:v>2008073.433122265</c:v>
                </c:pt>
                <c:pt idx="871">
                  <c:v>2008073.989782234</c:v>
                </c:pt>
                <c:pt idx="872">
                  <c:v>2008073.586711268</c:v>
                </c:pt>
                <c:pt idx="873">
                  <c:v>2008074.260505143</c:v>
                </c:pt>
                <c:pt idx="874">
                  <c:v>2008073.967505547</c:v>
                </c:pt>
                <c:pt idx="875">
                  <c:v>2008073.957191803</c:v>
                </c:pt>
                <c:pt idx="876">
                  <c:v>2008074.138955637</c:v>
                </c:pt>
                <c:pt idx="877">
                  <c:v>2008074.199220204</c:v>
                </c:pt>
                <c:pt idx="878">
                  <c:v>2008074.40759893</c:v>
                </c:pt>
                <c:pt idx="879">
                  <c:v>2008074.64465269</c:v>
                </c:pt>
                <c:pt idx="880">
                  <c:v>2008074.16913933</c:v>
                </c:pt>
                <c:pt idx="881">
                  <c:v>2008074.141637941</c:v>
                </c:pt>
                <c:pt idx="882">
                  <c:v>2008073.621339861</c:v>
                </c:pt>
                <c:pt idx="883">
                  <c:v>2008074.349535497</c:v>
                </c:pt>
                <c:pt idx="884">
                  <c:v>2008074.809599468</c:v>
                </c:pt>
                <c:pt idx="885">
                  <c:v>2008073.982780682</c:v>
                </c:pt>
                <c:pt idx="886">
                  <c:v>2008073.834258259</c:v>
                </c:pt>
                <c:pt idx="887">
                  <c:v>2008072.796502304</c:v>
                </c:pt>
                <c:pt idx="888">
                  <c:v>2008072.690978056</c:v>
                </c:pt>
                <c:pt idx="889">
                  <c:v>2008074.022479078</c:v>
                </c:pt>
                <c:pt idx="890">
                  <c:v>2008072.906674347</c:v>
                </c:pt>
                <c:pt idx="891">
                  <c:v>2008072.786744353</c:v>
                </c:pt>
                <c:pt idx="892">
                  <c:v>2008072.098099376</c:v>
                </c:pt>
                <c:pt idx="893">
                  <c:v>2008073.023577664</c:v>
                </c:pt>
                <c:pt idx="894">
                  <c:v>2008072.95812471</c:v>
                </c:pt>
                <c:pt idx="895">
                  <c:v>2008073.044424211</c:v>
                </c:pt>
                <c:pt idx="896">
                  <c:v>2008073.878574024</c:v>
                </c:pt>
                <c:pt idx="897">
                  <c:v>2008074.048402603</c:v>
                </c:pt>
                <c:pt idx="898">
                  <c:v>2008074.238682823</c:v>
                </c:pt>
                <c:pt idx="899">
                  <c:v>2008074.238144052</c:v>
                </c:pt>
                <c:pt idx="900">
                  <c:v>2008072.825345597</c:v>
                </c:pt>
                <c:pt idx="901">
                  <c:v>2008073.988842328</c:v>
                </c:pt>
                <c:pt idx="902">
                  <c:v>2008073.992662212</c:v>
                </c:pt>
                <c:pt idx="903">
                  <c:v>2008073.790396603</c:v>
                </c:pt>
                <c:pt idx="904">
                  <c:v>2008073.696600985</c:v>
                </c:pt>
                <c:pt idx="905">
                  <c:v>2008073.621581188</c:v>
                </c:pt>
                <c:pt idx="906">
                  <c:v>2008073.389943259</c:v>
                </c:pt>
                <c:pt idx="907">
                  <c:v>2008073.500095155</c:v>
                </c:pt>
                <c:pt idx="908">
                  <c:v>2008073.393873603</c:v>
                </c:pt>
                <c:pt idx="909">
                  <c:v>2008074.370820804</c:v>
                </c:pt>
                <c:pt idx="910">
                  <c:v>2008073.908815448</c:v>
                </c:pt>
                <c:pt idx="911">
                  <c:v>2008073.399559065</c:v>
                </c:pt>
                <c:pt idx="912">
                  <c:v>2008074.059735161</c:v>
                </c:pt>
                <c:pt idx="913">
                  <c:v>2008074.151879265</c:v>
                </c:pt>
                <c:pt idx="914">
                  <c:v>2008075.525116701</c:v>
                </c:pt>
                <c:pt idx="915">
                  <c:v>2008073.288556507</c:v>
                </c:pt>
                <c:pt idx="916">
                  <c:v>2008073.027614566</c:v>
                </c:pt>
                <c:pt idx="917">
                  <c:v>2008073.776061302</c:v>
                </c:pt>
                <c:pt idx="918">
                  <c:v>2008074.777589537</c:v>
                </c:pt>
                <c:pt idx="919">
                  <c:v>2008074.417958756</c:v>
                </c:pt>
                <c:pt idx="920">
                  <c:v>2008073.974325331</c:v>
                </c:pt>
                <c:pt idx="921">
                  <c:v>2008074.024230094</c:v>
                </c:pt>
                <c:pt idx="922">
                  <c:v>2008073.777192241</c:v>
                </c:pt>
                <c:pt idx="923">
                  <c:v>2008073.828650952</c:v>
                </c:pt>
                <c:pt idx="924">
                  <c:v>2008074.636626958</c:v>
                </c:pt>
                <c:pt idx="925">
                  <c:v>2008073.594062936</c:v>
                </c:pt>
                <c:pt idx="926">
                  <c:v>2008074.315128492</c:v>
                </c:pt>
                <c:pt idx="927">
                  <c:v>2008073.794816194</c:v>
                </c:pt>
                <c:pt idx="928">
                  <c:v>2008073.782584463</c:v>
                </c:pt>
                <c:pt idx="929">
                  <c:v>2008073.645838154</c:v>
                </c:pt>
                <c:pt idx="930">
                  <c:v>2008073.681669824</c:v>
                </c:pt>
                <c:pt idx="931">
                  <c:v>2008073.314127622</c:v>
                </c:pt>
                <c:pt idx="932">
                  <c:v>2008073.677304773</c:v>
                </c:pt>
                <c:pt idx="933">
                  <c:v>2008073.667954746</c:v>
                </c:pt>
                <c:pt idx="934">
                  <c:v>2008073.666836176</c:v>
                </c:pt>
                <c:pt idx="935">
                  <c:v>2008073.449356569</c:v>
                </c:pt>
                <c:pt idx="936">
                  <c:v>2008073.515284149</c:v>
                </c:pt>
                <c:pt idx="937">
                  <c:v>2008074.383531596</c:v>
                </c:pt>
                <c:pt idx="938">
                  <c:v>2008073.783288143</c:v>
                </c:pt>
                <c:pt idx="939">
                  <c:v>2008073.458334872</c:v>
                </c:pt>
                <c:pt idx="940">
                  <c:v>2008073.594443509</c:v>
                </c:pt>
                <c:pt idx="941">
                  <c:v>2008074.109236742</c:v>
                </c:pt>
                <c:pt idx="942">
                  <c:v>2008073.902414129</c:v>
                </c:pt>
                <c:pt idx="943">
                  <c:v>2008073.486962384</c:v>
                </c:pt>
                <c:pt idx="944">
                  <c:v>2008073.535998753</c:v>
                </c:pt>
                <c:pt idx="945">
                  <c:v>2008073.643245383</c:v>
                </c:pt>
                <c:pt idx="946">
                  <c:v>2008073.842973757</c:v>
                </c:pt>
                <c:pt idx="947">
                  <c:v>2008073.76788076</c:v>
                </c:pt>
                <c:pt idx="948">
                  <c:v>2008073.405612092</c:v>
                </c:pt>
                <c:pt idx="949">
                  <c:v>2008072.985849394</c:v>
                </c:pt>
                <c:pt idx="950">
                  <c:v>2008073.512713269</c:v>
                </c:pt>
                <c:pt idx="951">
                  <c:v>2008073.351997607</c:v>
                </c:pt>
                <c:pt idx="952">
                  <c:v>2008073.167647657</c:v>
                </c:pt>
                <c:pt idx="953">
                  <c:v>2008073.605168878</c:v>
                </c:pt>
                <c:pt idx="954">
                  <c:v>2008073.722696459</c:v>
                </c:pt>
                <c:pt idx="955">
                  <c:v>2008073.917608502</c:v>
                </c:pt>
                <c:pt idx="956">
                  <c:v>2008073.88336053</c:v>
                </c:pt>
                <c:pt idx="957">
                  <c:v>2008073.714201141</c:v>
                </c:pt>
                <c:pt idx="958">
                  <c:v>2008073.631368551</c:v>
                </c:pt>
                <c:pt idx="959">
                  <c:v>2008073.587828196</c:v>
                </c:pt>
                <c:pt idx="960">
                  <c:v>2008073.878038905</c:v>
                </c:pt>
                <c:pt idx="961">
                  <c:v>2008074.122897221</c:v>
                </c:pt>
                <c:pt idx="962">
                  <c:v>2008073.550597159</c:v>
                </c:pt>
                <c:pt idx="963">
                  <c:v>2008073.653535153</c:v>
                </c:pt>
                <c:pt idx="964">
                  <c:v>2008073.695725295</c:v>
                </c:pt>
                <c:pt idx="965">
                  <c:v>2008073.397058503</c:v>
                </c:pt>
                <c:pt idx="966">
                  <c:v>2008073.479728126</c:v>
                </c:pt>
                <c:pt idx="967">
                  <c:v>2008073.73680048</c:v>
                </c:pt>
                <c:pt idx="968">
                  <c:v>2008073.419902892</c:v>
                </c:pt>
                <c:pt idx="969">
                  <c:v>2008073.088731675</c:v>
                </c:pt>
                <c:pt idx="970">
                  <c:v>2008073.208221717</c:v>
                </c:pt>
                <c:pt idx="971">
                  <c:v>2008073.505867499</c:v>
                </c:pt>
                <c:pt idx="972">
                  <c:v>2008073.797064518</c:v>
                </c:pt>
                <c:pt idx="973">
                  <c:v>2008074.140377247</c:v>
                </c:pt>
                <c:pt idx="974">
                  <c:v>2008073.785921532</c:v>
                </c:pt>
                <c:pt idx="975">
                  <c:v>2008073.865634178</c:v>
                </c:pt>
                <c:pt idx="976">
                  <c:v>2008073.906134446</c:v>
                </c:pt>
                <c:pt idx="977">
                  <c:v>2008073.830262661</c:v>
                </c:pt>
                <c:pt idx="978">
                  <c:v>2008074.028886156</c:v>
                </c:pt>
                <c:pt idx="979">
                  <c:v>2008073.969711751</c:v>
                </c:pt>
                <c:pt idx="980">
                  <c:v>2008073.638443009</c:v>
                </c:pt>
                <c:pt idx="981">
                  <c:v>2008073.580021704</c:v>
                </c:pt>
                <c:pt idx="982">
                  <c:v>2008073.798447282</c:v>
                </c:pt>
                <c:pt idx="983">
                  <c:v>2008073.824628639</c:v>
                </c:pt>
                <c:pt idx="984">
                  <c:v>2008073.833097907</c:v>
                </c:pt>
                <c:pt idx="985">
                  <c:v>2008073.873626492</c:v>
                </c:pt>
                <c:pt idx="986">
                  <c:v>2008074.158002105</c:v>
                </c:pt>
                <c:pt idx="987">
                  <c:v>2008073.78378708</c:v>
                </c:pt>
                <c:pt idx="988">
                  <c:v>2008073.900187009</c:v>
                </c:pt>
                <c:pt idx="989">
                  <c:v>2008073.848934081</c:v>
                </c:pt>
                <c:pt idx="990">
                  <c:v>2008073.623301169</c:v>
                </c:pt>
                <c:pt idx="991">
                  <c:v>2008073.75367358</c:v>
                </c:pt>
                <c:pt idx="992">
                  <c:v>2008073.981408176</c:v>
                </c:pt>
                <c:pt idx="993">
                  <c:v>2008074.024102812</c:v>
                </c:pt>
                <c:pt idx="994">
                  <c:v>2008073.932985694</c:v>
                </c:pt>
                <c:pt idx="995">
                  <c:v>2008073.919183031</c:v>
                </c:pt>
                <c:pt idx="996">
                  <c:v>2008073.965340977</c:v>
                </c:pt>
                <c:pt idx="997">
                  <c:v>2008073.890988464</c:v>
                </c:pt>
                <c:pt idx="998">
                  <c:v>2008073.978738375</c:v>
                </c:pt>
                <c:pt idx="999">
                  <c:v>2008073.92857783</c:v>
                </c:pt>
                <c:pt idx="1000">
                  <c:v>2008073.510914331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21.49695658179797</c:v>
                </c:pt>
                <c:pt idx="2">
                  <c:v>10.9155392088847</c:v>
                </c:pt>
                <c:pt idx="3">
                  <c:v>9.812961274375922</c:v>
                </c:pt>
                <c:pt idx="4">
                  <c:v>8.640809442760435</c:v>
                </c:pt>
                <c:pt idx="5">
                  <c:v>7.413270828077794</c:v>
                </c:pt>
                <c:pt idx="6">
                  <c:v>5.193436174607338</c:v>
                </c:pt>
                <c:pt idx="7">
                  <c:v>2.716867075441736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21.77769690068674</c:v>
                </c:pt>
                <c:pt idx="2">
                  <c:v>0.4444335354459666</c:v>
                </c:pt>
                <c:pt idx="3">
                  <c:v>0.3478486211846974</c:v>
                </c:pt>
                <c:pt idx="4">
                  <c:v>0.2719834859405391</c:v>
                </c:pt>
                <c:pt idx="5">
                  <c:v>0.2106330813997795</c:v>
                </c:pt>
                <c:pt idx="6">
                  <c:v>0.3593164849846302</c:v>
                </c:pt>
                <c:pt idx="7">
                  <c:v>0.1928335779516303</c:v>
                </c:pt>
                <c:pt idx="8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0.2807403188887665</c:v>
                </c:pt>
                <c:pt idx="2">
                  <c:v>11.02585090835924</c:v>
                </c:pt>
                <c:pt idx="3">
                  <c:v>1.450426555693469</c:v>
                </c:pt>
                <c:pt idx="4">
                  <c:v>1.444135317556025</c:v>
                </c:pt>
                <c:pt idx="5">
                  <c:v>1.438171696082422</c:v>
                </c:pt>
                <c:pt idx="6">
                  <c:v>2.579151138455086</c:v>
                </c:pt>
                <c:pt idx="7">
                  <c:v>2.669402677117232</c:v>
                </c:pt>
                <c:pt idx="8">
                  <c:v>2.76482692118021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12.87487495358971</c:v>
                </c:pt>
                <c:pt idx="2">
                  <c:v>5.909150947840955</c:v>
                </c:pt>
                <c:pt idx="3">
                  <c:v>5.307013115561185</c:v>
                </c:pt>
                <c:pt idx="4">
                  <c:v>4.630466040280924</c:v>
                </c:pt>
                <c:pt idx="5">
                  <c:v>3.357768506463253</c:v>
                </c:pt>
                <c:pt idx="6">
                  <c:v>1.806539219429327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12.95183882899065</c:v>
                </c:pt>
                <c:pt idx="2">
                  <c:v>0.3478486211846974</c:v>
                </c:pt>
                <c:pt idx="3">
                  <c:v>0.2719834859405391</c:v>
                </c:pt>
                <c:pt idx="4">
                  <c:v>0.2106330813997795</c:v>
                </c:pt>
                <c:pt idx="5">
                  <c:v>0.3593164849846302</c:v>
                </c:pt>
                <c:pt idx="6">
                  <c:v>0.1928335779516304</c:v>
                </c:pt>
                <c:pt idx="7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0.07696387540094606</c:v>
                </c:pt>
                <c:pt idx="2">
                  <c:v>7.31357262693345</c:v>
                </c:pt>
                <c:pt idx="3">
                  <c:v>0.874121318220308</c:v>
                </c:pt>
                <c:pt idx="4">
                  <c:v>0.8871801566800412</c:v>
                </c:pt>
                <c:pt idx="5">
                  <c:v>1.632014018802301</c:v>
                </c:pt>
                <c:pt idx="6">
                  <c:v>1.744062864985557</c:v>
                </c:pt>
                <c:pt idx="7">
                  <c:v>1.854499065167792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20.67776720479962</c:v>
                </c:pt>
                <c:pt idx="2">
                  <c:v>9.38308332223427</c:v>
                </c:pt>
                <c:pt idx="3">
                  <c:v>8.273700024494765</c:v>
                </c:pt>
                <c:pt idx="4">
                  <c:v>7.106835237378922</c:v>
                </c:pt>
                <c:pt idx="5">
                  <c:v>4.991296984434431</c:v>
                </c:pt>
                <c:pt idx="6">
                  <c:v>2.616624020122128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20.94526523503936</c:v>
                </c:pt>
                <c:pt idx="2">
                  <c:v>0.3478486211846974</c:v>
                </c:pt>
                <c:pt idx="3">
                  <c:v>0.2719834859405391</c:v>
                </c:pt>
                <c:pt idx="4">
                  <c:v>0.2106330813997795</c:v>
                </c:pt>
                <c:pt idx="5">
                  <c:v>0.3593164849846301</c:v>
                </c:pt>
                <c:pt idx="6">
                  <c:v>0.1928335779516304</c:v>
                </c:pt>
                <c:pt idx="7">
                  <c:v>0.0479598457384667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0.267498030239743</c:v>
                </c:pt>
                <c:pt idx="2">
                  <c:v>11.64253250375005</c:v>
                </c:pt>
                <c:pt idx="3">
                  <c:v>1.381366783680045</c:v>
                </c:pt>
                <c:pt idx="4">
                  <c:v>1.377497868515622</c:v>
                </c:pt>
                <c:pt idx="5">
                  <c:v>2.474854737929121</c:v>
                </c:pt>
                <c:pt idx="6">
                  <c:v>2.567506542263933</c:v>
                </c:pt>
                <c:pt idx="7">
                  <c:v>2.664583865860596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12.04539227169362</c:v>
                </c:pt>
                <c:pt idx="2">
                  <c:v>4.879119794474228</c:v>
                </c:pt>
                <c:pt idx="3">
                  <c:v>4.273292576241672</c:v>
                </c:pt>
                <c:pt idx="4">
                  <c:v>3.122160251536051</c:v>
                </c:pt>
                <c:pt idx="5">
                  <c:v>1.689698485516115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12.11727765691085</c:v>
                </c:pt>
                <c:pt idx="2">
                  <c:v>0.2719834859405391</c:v>
                </c:pt>
                <c:pt idx="3">
                  <c:v>0.2106330813997795</c:v>
                </c:pt>
                <c:pt idx="4">
                  <c:v>0.3593164849846301</c:v>
                </c:pt>
                <c:pt idx="5">
                  <c:v>0.1928335779516304</c:v>
                </c:pt>
                <c:pt idx="6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0.07188538521723069</c:v>
                </c:pt>
                <c:pt idx="2">
                  <c:v>7.438255963159931</c:v>
                </c:pt>
                <c:pt idx="3">
                  <c:v>0.8164602996323356</c:v>
                </c:pt>
                <c:pt idx="4">
                  <c:v>1.510448809690251</c:v>
                </c:pt>
                <c:pt idx="5">
                  <c:v>1.625295343971566</c:v>
                </c:pt>
                <c:pt idx="6">
                  <c:v>1.737658331254583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19.79568013296148</c:v>
                </c:pt>
                <c:pt idx="2">
                  <c:v>7.931702691062119</c:v>
                </c:pt>
                <c:pt idx="3">
                  <c:v>6.821361344110322</c:v>
                </c:pt>
                <c:pt idx="4">
                  <c:v>4.802985106335621</c:v>
                </c:pt>
                <c:pt idx="5">
                  <c:v>2.523238081465443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20.05133797389032</c:v>
                </c:pt>
                <c:pt idx="2">
                  <c:v>0.2719834859405391</c:v>
                </c:pt>
                <c:pt idx="3">
                  <c:v>0.2106330813997795</c:v>
                </c:pt>
                <c:pt idx="4">
                  <c:v>0.3593164849846301</c:v>
                </c:pt>
                <c:pt idx="5">
                  <c:v>0.1928335779516304</c:v>
                </c:pt>
                <c:pt idx="6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0.2556578409288393</c:v>
                </c:pt>
                <c:pt idx="2">
                  <c:v>12.1359609278399</c:v>
                </c:pt>
                <c:pt idx="3">
                  <c:v>1.320974428351577</c:v>
                </c:pt>
                <c:pt idx="4">
                  <c:v>2.377692722759331</c:v>
                </c:pt>
                <c:pt idx="5">
                  <c:v>2.472580602821808</c:v>
                </c:pt>
                <c:pt idx="6">
                  <c:v>2.571197927203914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11.12698124598683</c:v>
                </c:pt>
                <c:pt idx="2">
                  <c:v>3.907044021471829</c:v>
                </c:pt>
                <c:pt idx="3">
                  <c:v>2.880565644022182</c:v>
                </c:pt>
                <c:pt idx="4">
                  <c:v>1.569889053286688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11.19378855985947</c:v>
                </c:pt>
                <c:pt idx="2">
                  <c:v>0.2106330813997795</c:v>
                </c:pt>
                <c:pt idx="3">
                  <c:v>0.3593164849846302</c:v>
                </c:pt>
                <c:pt idx="4">
                  <c:v>0.1928335779516304</c:v>
                </c:pt>
                <c:pt idx="5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0.06680731387263401</c:v>
                </c:pt>
                <c:pt idx="2">
                  <c:v>7.430570305914783</c:v>
                </c:pt>
                <c:pt idx="3">
                  <c:v>1.385794862434277</c:v>
                </c:pt>
                <c:pt idx="4">
                  <c:v>1.503510168687124</c:v>
                </c:pt>
                <c:pt idx="5">
                  <c:v>1.617848899025155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18.84321877853904</c:v>
                </c:pt>
                <c:pt idx="2">
                  <c:v>6.5447483211712</c:v>
                </c:pt>
                <c:pt idx="3">
                  <c:v>4.620518271067977</c:v>
                </c:pt>
                <c:pt idx="4">
                  <c:v>2.432750764057658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19.08806049368489</c:v>
                </c:pt>
                <c:pt idx="2">
                  <c:v>0.2106330813997795</c:v>
                </c:pt>
                <c:pt idx="3">
                  <c:v>0.3593164849846301</c:v>
                </c:pt>
                <c:pt idx="4">
                  <c:v>0.1928335779516303</c:v>
                </c:pt>
                <c:pt idx="5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0.2448417151458439</c:v>
                </c:pt>
                <c:pt idx="2">
                  <c:v>12.50910353876762</c:v>
                </c:pt>
                <c:pt idx="3">
                  <c:v>2.283546535087853</c:v>
                </c:pt>
                <c:pt idx="4">
                  <c:v>2.380601084961949</c:v>
                </c:pt>
                <c:pt idx="5">
                  <c:v>2.480710609796127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10.10203034603232</c:v>
                </c:pt>
                <c:pt idx="2">
                  <c:v>2.622122195099156</c:v>
                </c:pt>
                <c:pt idx="3">
                  <c:v>1.441724094649913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10.16353157621217</c:v>
                </c:pt>
                <c:pt idx="2">
                  <c:v>0.3593164849846301</c:v>
                </c:pt>
                <c:pt idx="3">
                  <c:v>0.1928335779516304</c:v>
                </c:pt>
                <c:pt idx="4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0.06150123017985624</c:v>
                </c:pt>
                <c:pt idx="2">
                  <c:v>7.839224635917791</c:v>
                </c:pt>
                <c:pt idx="3">
                  <c:v>1.373231678400873</c:v>
                </c:pt>
                <c:pt idx="4">
                  <c:v>1.48968394038838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17.81597271177584</c:v>
                </c:pt>
                <c:pt idx="2">
                  <c:v>4.437291305581114</c:v>
                </c:pt>
                <c:pt idx="3">
                  <c:v>2.341886489684972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18.05072089953935</c:v>
                </c:pt>
                <c:pt idx="2">
                  <c:v>0.3593164849846301</c:v>
                </c:pt>
                <c:pt idx="3">
                  <c:v>0.1928335779516304</c:v>
                </c:pt>
                <c:pt idx="4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0.2347481877635114</c:v>
                </c:pt>
                <c:pt idx="2">
                  <c:v>13.73799789117936</c:v>
                </c:pt>
                <c:pt idx="3">
                  <c:v>2.288238393847773</c:v>
                </c:pt>
                <c:pt idx="4">
                  <c:v>2.389846335423437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8.977140880822658</c:v>
                </c:pt>
                <c:pt idx="2">
                  <c:v>1.217349425627507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9.03336018548149</c:v>
                </c:pt>
                <c:pt idx="2">
                  <c:v>0.1928335779516304</c:v>
                </c:pt>
                <c:pt idx="3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0.05621930465883188</c:v>
                </c:pt>
                <c:pt idx="2">
                  <c:v>7.952625033146781</c:v>
                </c:pt>
                <c:pt idx="3">
                  <c:v>1.265309271365975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9338747.775889724</c:v>
                </c:pt>
                <c:pt idx="1">
                  <c:v>27524919.26383109</c:v>
                </c:pt>
                <c:pt idx="2">
                  <c:v>26160866.38529002</c:v>
                </c:pt>
                <c:pt idx="3">
                  <c:v>25140286.13701552</c:v>
                </c:pt>
                <c:pt idx="4">
                  <c:v>24868343.72266497</c:v>
                </c:pt>
                <c:pt idx="5">
                  <c:v>24391731.41868914</c:v>
                </c:pt>
                <c:pt idx="6">
                  <c:v>24166148.79621676</c:v>
                </c:pt>
                <c:pt idx="7">
                  <c:v>23725345.56457265</c:v>
                </c:pt>
                <c:pt idx="8">
                  <c:v>23518999.82744256</c:v>
                </c:pt>
                <c:pt idx="9">
                  <c:v>23094136.2953183</c:v>
                </c:pt>
                <c:pt idx="10">
                  <c:v>22897569.58600028</c:v>
                </c:pt>
                <c:pt idx="11">
                  <c:v>22481270.0458432</c:v>
                </c:pt>
                <c:pt idx="12">
                  <c:v>22290453.03011253</c:v>
                </c:pt>
                <c:pt idx="13">
                  <c:v>21879790.0241692</c:v>
                </c:pt>
                <c:pt idx="14">
                  <c:v>21692489.7300676</c:v>
                </c:pt>
                <c:pt idx="15">
                  <c:v>21285458.52835093</c:v>
                </c:pt>
                <c:pt idx="16">
                  <c:v>21100343.70441262</c:v>
                </c:pt>
                <c:pt idx="17">
                  <c:v>20695605.38983031</c:v>
                </c:pt>
                <c:pt idx="18">
                  <c:v>20512022.94107161</c:v>
                </c:pt>
                <c:pt idx="19">
                  <c:v>20109427.39758416</c:v>
                </c:pt>
                <c:pt idx="20">
                  <c:v>19926928.64183263</c:v>
                </c:pt>
                <c:pt idx="21">
                  <c:v>19526296.35656949</c:v>
                </c:pt>
                <c:pt idx="22">
                  <c:v>19344591.92596617</c:v>
                </c:pt>
                <c:pt idx="23">
                  <c:v>18945859.63813956</c:v>
                </c:pt>
                <c:pt idx="24">
                  <c:v>18765401.12182136</c:v>
                </c:pt>
                <c:pt idx="25">
                  <c:v>18369877.91710534</c:v>
                </c:pt>
                <c:pt idx="26">
                  <c:v>18190357.35550239</c:v>
                </c:pt>
                <c:pt idx="27">
                  <c:v>17798329.36045586</c:v>
                </c:pt>
                <c:pt idx="28">
                  <c:v>16828079.90071434</c:v>
                </c:pt>
                <c:pt idx="29">
                  <c:v>16369044.74426469</c:v>
                </c:pt>
                <c:pt idx="30">
                  <c:v>15994876.60992111</c:v>
                </c:pt>
                <c:pt idx="31">
                  <c:v>15922381.7638072</c:v>
                </c:pt>
                <c:pt idx="32">
                  <c:v>15921805.39646128</c:v>
                </c:pt>
                <c:pt idx="33">
                  <c:v>15746141.39897657</c:v>
                </c:pt>
                <c:pt idx="34">
                  <c:v>15744150.75086889</c:v>
                </c:pt>
                <c:pt idx="35">
                  <c:v>15575733.95062545</c:v>
                </c:pt>
                <c:pt idx="36">
                  <c:v>15572750.49603766</c:v>
                </c:pt>
                <c:pt idx="37">
                  <c:v>15403567.06578505</c:v>
                </c:pt>
                <c:pt idx="38">
                  <c:v>15399805.34428078</c:v>
                </c:pt>
                <c:pt idx="39">
                  <c:v>15228001.42545823</c:v>
                </c:pt>
                <c:pt idx="40">
                  <c:v>15223624.89824267</c:v>
                </c:pt>
                <c:pt idx="41">
                  <c:v>15049450.05149556</c:v>
                </c:pt>
                <c:pt idx="42">
                  <c:v>15044567.49075647</c:v>
                </c:pt>
                <c:pt idx="43">
                  <c:v>14868513.00595591</c:v>
                </c:pt>
                <c:pt idx="44">
                  <c:v>14863204.66204173</c:v>
                </c:pt>
                <c:pt idx="45">
                  <c:v>14685976.48205264</c:v>
                </c:pt>
                <c:pt idx="46">
                  <c:v>14680339.94929461</c:v>
                </c:pt>
                <c:pt idx="47">
                  <c:v>14503192.90471414</c:v>
                </c:pt>
                <c:pt idx="48">
                  <c:v>14497307.7247248</c:v>
                </c:pt>
                <c:pt idx="49">
                  <c:v>14321381.15025648</c:v>
                </c:pt>
                <c:pt idx="50">
                  <c:v>14315347.98477929</c:v>
                </c:pt>
                <c:pt idx="51">
                  <c:v>14141818.91777403</c:v>
                </c:pt>
                <c:pt idx="52">
                  <c:v>14135680.72183196</c:v>
                </c:pt>
                <c:pt idx="53">
                  <c:v>13966211.23767573</c:v>
                </c:pt>
                <c:pt idx="54">
                  <c:v>13924118.10467791</c:v>
                </c:pt>
                <c:pt idx="55">
                  <c:v>13599897.2313034</c:v>
                </c:pt>
                <c:pt idx="56">
                  <c:v>13396838.40775886</c:v>
                </c:pt>
                <c:pt idx="57">
                  <c:v>13230241.72205485</c:v>
                </c:pt>
                <c:pt idx="58">
                  <c:v>13091045.40685221</c:v>
                </c:pt>
                <c:pt idx="59">
                  <c:v>13058455.31205712</c:v>
                </c:pt>
                <c:pt idx="60">
                  <c:v>13059521.96787059</c:v>
                </c:pt>
                <c:pt idx="61">
                  <c:v>12983157.72757616</c:v>
                </c:pt>
                <c:pt idx="62">
                  <c:v>12985587.02436724</c:v>
                </c:pt>
                <c:pt idx="63">
                  <c:v>12905285.83242841</c:v>
                </c:pt>
                <c:pt idx="64">
                  <c:v>12908346.88655771</c:v>
                </c:pt>
                <c:pt idx="65">
                  <c:v>12822782.5958226</c:v>
                </c:pt>
                <c:pt idx="66">
                  <c:v>12826099.38036807</c:v>
                </c:pt>
                <c:pt idx="67">
                  <c:v>12736138.57595645</c:v>
                </c:pt>
                <c:pt idx="68">
                  <c:v>12700776.55469284</c:v>
                </c:pt>
                <c:pt idx="69">
                  <c:v>12703982.1206264</c:v>
                </c:pt>
                <c:pt idx="70">
                  <c:v>12620640.08420911</c:v>
                </c:pt>
                <c:pt idx="71">
                  <c:v>12623479.24985894</c:v>
                </c:pt>
                <c:pt idx="72">
                  <c:v>12530661.65452211</c:v>
                </c:pt>
                <c:pt idx="73">
                  <c:v>12441041.45422078</c:v>
                </c:pt>
                <c:pt idx="74">
                  <c:v>12406217.75652639</c:v>
                </c:pt>
                <c:pt idx="75">
                  <c:v>12408312.70473497</c:v>
                </c:pt>
                <c:pt idx="76">
                  <c:v>12326629.02138653</c:v>
                </c:pt>
                <c:pt idx="77">
                  <c:v>12243323.95697169</c:v>
                </c:pt>
                <c:pt idx="78">
                  <c:v>12212011.13469811</c:v>
                </c:pt>
                <c:pt idx="79">
                  <c:v>12213302.8543865</c:v>
                </c:pt>
                <c:pt idx="80">
                  <c:v>12141147.56021745</c:v>
                </c:pt>
                <c:pt idx="81">
                  <c:v>12070424.29930675</c:v>
                </c:pt>
                <c:pt idx="82">
                  <c:v>11953874.79994089</c:v>
                </c:pt>
                <c:pt idx="83">
                  <c:v>11870085.76253439</c:v>
                </c:pt>
                <c:pt idx="84">
                  <c:v>11793281.89169209</c:v>
                </c:pt>
                <c:pt idx="85">
                  <c:v>11723401.47556974</c:v>
                </c:pt>
                <c:pt idx="86">
                  <c:v>11708429.7456964</c:v>
                </c:pt>
                <c:pt idx="87">
                  <c:v>11713024.86180517</c:v>
                </c:pt>
                <c:pt idx="88">
                  <c:v>11689507.28613371</c:v>
                </c:pt>
                <c:pt idx="89">
                  <c:v>11694875.38552573</c:v>
                </c:pt>
                <c:pt idx="90">
                  <c:v>11648680.50278533</c:v>
                </c:pt>
                <c:pt idx="91">
                  <c:v>11605843.37142761</c:v>
                </c:pt>
                <c:pt idx="92">
                  <c:v>11597679.90088041</c:v>
                </c:pt>
                <c:pt idx="93">
                  <c:v>11602978.79626137</c:v>
                </c:pt>
                <c:pt idx="94">
                  <c:v>11549910.43178864</c:v>
                </c:pt>
                <c:pt idx="95">
                  <c:v>11500140.84537563</c:v>
                </c:pt>
                <c:pt idx="96">
                  <c:v>11483180.68402036</c:v>
                </c:pt>
                <c:pt idx="97">
                  <c:v>11488185.06275205</c:v>
                </c:pt>
                <c:pt idx="98">
                  <c:v>11435495.43981752</c:v>
                </c:pt>
                <c:pt idx="99">
                  <c:v>11422159.15965285</c:v>
                </c:pt>
                <c:pt idx="100">
                  <c:v>11418289.1378759</c:v>
                </c:pt>
                <c:pt idx="101">
                  <c:v>11356128.13951949</c:v>
                </c:pt>
                <c:pt idx="102">
                  <c:v>11332609.55937197</c:v>
                </c:pt>
                <c:pt idx="103">
                  <c:v>11336791.29316382</c:v>
                </c:pt>
                <c:pt idx="104">
                  <c:v>11287487.26934733</c:v>
                </c:pt>
                <c:pt idx="105">
                  <c:v>11248055.51209175</c:v>
                </c:pt>
                <c:pt idx="106">
                  <c:v>11237256.83593927</c:v>
                </c:pt>
                <c:pt idx="107">
                  <c:v>11235387.35253768</c:v>
                </c:pt>
                <c:pt idx="108">
                  <c:v>11191223.43040867</c:v>
                </c:pt>
                <c:pt idx="109">
                  <c:v>11137308.40503603</c:v>
                </c:pt>
                <c:pt idx="110">
                  <c:v>11095536.80171139</c:v>
                </c:pt>
                <c:pt idx="111">
                  <c:v>11055346.09475968</c:v>
                </c:pt>
                <c:pt idx="112">
                  <c:v>11014623.04867356</c:v>
                </c:pt>
                <c:pt idx="113">
                  <c:v>10998725.51155291</c:v>
                </c:pt>
                <c:pt idx="114">
                  <c:v>11000392.0196814</c:v>
                </c:pt>
                <c:pt idx="115">
                  <c:v>10989842.25850785</c:v>
                </c:pt>
                <c:pt idx="116">
                  <c:v>10990721.70039639</c:v>
                </c:pt>
                <c:pt idx="117">
                  <c:v>10975863.393198</c:v>
                </c:pt>
                <c:pt idx="118">
                  <c:v>10976339.87370392</c:v>
                </c:pt>
                <c:pt idx="119">
                  <c:v>10945157.56135245</c:v>
                </c:pt>
                <c:pt idx="120">
                  <c:v>10930766.81608249</c:v>
                </c:pt>
                <c:pt idx="121">
                  <c:v>10930323.96314495</c:v>
                </c:pt>
                <c:pt idx="122">
                  <c:v>10901755.70351822</c:v>
                </c:pt>
                <c:pt idx="123">
                  <c:v>10874528.47738932</c:v>
                </c:pt>
                <c:pt idx="124">
                  <c:v>10867917.4956896</c:v>
                </c:pt>
                <c:pt idx="125">
                  <c:v>10867720.58869859</c:v>
                </c:pt>
                <c:pt idx="126">
                  <c:v>10840839.1066863</c:v>
                </c:pt>
                <c:pt idx="127">
                  <c:v>10826268.85133775</c:v>
                </c:pt>
                <c:pt idx="128">
                  <c:v>10825966.84243011</c:v>
                </c:pt>
                <c:pt idx="129">
                  <c:v>10793209.90246286</c:v>
                </c:pt>
                <c:pt idx="130">
                  <c:v>10781212.99118262</c:v>
                </c:pt>
                <c:pt idx="131">
                  <c:v>10780682.87545085</c:v>
                </c:pt>
                <c:pt idx="132">
                  <c:v>10757144.91455293</c:v>
                </c:pt>
                <c:pt idx="133">
                  <c:v>10739233.70957837</c:v>
                </c:pt>
                <c:pt idx="134">
                  <c:v>10730052.59016742</c:v>
                </c:pt>
                <c:pt idx="135">
                  <c:v>10729011.73209052</c:v>
                </c:pt>
                <c:pt idx="136">
                  <c:v>10699317.45627807</c:v>
                </c:pt>
                <c:pt idx="137">
                  <c:v>10677379.44030532</c:v>
                </c:pt>
                <c:pt idx="138">
                  <c:v>10655473.76173315</c:v>
                </c:pt>
                <c:pt idx="139">
                  <c:v>10633138.63723497</c:v>
                </c:pt>
                <c:pt idx="140">
                  <c:v>10624800.36304573</c:v>
                </c:pt>
                <c:pt idx="141">
                  <c:v>10625590.23371408</c:v>
                </c:pt>
                <c:pt idx="142">
                  <c:v>10621131.82057316</c:v>
                </c:pt>
                <c:pt idx="143">
                  <c:v>10621484.12661985</c:v>
                </c:pt>
                <c:pt idx="144">
                  <c:v>10615625.2780782</c:v>
                </c:pt>
                <c:pt idx="145">
                  <c:v>10616294.94077598</c:v>
                </c:pt>
                <c:pt idx="146">
                  <c:v>10596242.88433177</c:v>
                </c:pt>
                <c:pt idx="147">
                  <c:v>10588277.61513413</c:v>
                </c:pt>
                <c:pt idx="148">
                  <c:v>10588600.31775853</c:v>
                </c:pt>
                <c:pt idx="149">
                  <c:v>10571718.13419213</c:v>
                </c:pt>
                <c:pt idx="150">
                  <c:v>10555700.82975207</c:v>
                </c:pt>
                <c:pt idx="151">
                  <c:v>10547416.91801086</c:v>
                </c:pt>
                <c:pt idx="152">
                  <c:v>10547480.21609469</c:v>
                </c:pt>
                <c:pt idx="153">
                  <c:v>10533391.6046807</c:v>
                </c:pt>
                <c:pt idx="154">
                  <c:v>10526531.95318907</c:v>
                </c:pt>
                <c:pt idx="155">
                  <c:v>10526503.1317933</c:v>
                </c:pt>
                <c:pt idx="156">
                  <c:v>10508603.17743965</c:v>
                </c:pt>
                <c:pt idx="157">
                  <c:v>10502056.50053413</c:v>
                </c:pt>
                <c:pt idx="158">
                  <c:v>10502469.53853195</c:v>
                </c:pt>
                <c:pt idx="159">
                  <c:v>10496103.59201972</c:v>
                </c:pt>
                <c:pt idx="160">
                  <c:v>10496029.71140003</c:v>
                </c:pt>
                <c:pt idx="161">
                  <c:v>10481703.42966639</c:v>
                </c:pt>
                <c:pt idx="162">
                  <c:v>10472811.05017087</c:v>
                </c:pt>
                <c:pt idx="163">
                  <c:v>10460649.34836148</c:v>
                </c:pt>
                <c:pt idx="164">
                  <c:v>10449805.07752153</c:v>
                </c:pt>
                <c:pt idx="165">
                  <c:v>10438978.97584837</c:v>
                </c:pt>
                <c:pt idx="166">
                  <c:v>10426598.57795969</c:v>
                </c:pt>
                <c:pt idx="167">
                  <c:v>10420569.79344715</c:v>
                </c:pt>
                <c:pt idx="168">
                  <c:v>10415937.0712455</c:v>
                </c:pt>
                <c:pt idx="169">
                  <c:v>10416553.91845655</c:v>
                </c:pt>
                <c:pt idx="170">
                  <c:v>10414417.27881708</c:v>
                </c:pt>
                <c:pt idx="171">
                  <c:v>10414812.0372251</c:v>
                </c:pt>
                <c:pt idx="172">
                  <c:v>10412636.1172455</c:v>
                </c:pt>
                <c:pt idx="173">
                  <c:v>10412637.11101076</c:v>
                </c:pt>
                <c:pt idx="174">
                  <c:v>10402843.08086532</c:v>
                </c:pt>
                <c:pt idx="175">
                  <c:v>10399089.07541613</c:v>
                </c:pt>
                <c:pt idx="176">
                  <c:v>10398947.37475966</c:v>
                </c:pt>
                <c:pt idx="177">
                  <c:v>10388548.61850466</c:v>
                </c:pt>
                <c:pt idx="178">
                  <c:v>10384474.97750725</c:v>
                </c:pt>
                <c:pt idx="179">
                  <c:v>10384593.26567217</c:v>
                </c:pt>
                <c:pt idx="180">
                  <c:v>10377362.18272681</c:v>
                </c:pt>
                <c:pt idx="181">
                  <c:v>10373673.18818042</c:v>
                </c:pt>
                <c:pt idx="182">
                  <c:v>10373708.57810156</c:v>
                </c:pt>
                <c:pt idx="183">
                  <c:v>10364694.87541262</c:v>
                </c:pt>
                <c:pt idx="184">
                  <c:v>10360340.07072887</c:v>
                </c:pt>
                <c:pt idx="185">
                  <c:v>10357280.14349412</c:v>
                </c:pt>
                <c:pt idx="186">
                  <c:v>10357426.21605175</c:v>
                </c:pt>
                <c:pt idx="187">
                  <c:v>10354217.43561232</c:v>
                </c:pt>
                <c:pt idx="188">
                  <c:v>10354068.33810191</c:v>
                </c:pt>
                <c:pt idx="189">
                  <c:v>10347076.09150325</c:v>
                </c:pt>
                <c:pt idx="190">
                  <c:v>10340749.15412457</c:v>
                </c:pt>
                <c:pt idx="191">
                  <c:v>10335428.92611325</c:v>
                </c:pt>
                <c:pt idx="192">
                  <c:v>10329933.28400271</c:v>
                </c:pt>
                <c:pt idx="193">
                  <c:v>10324356.23777277</c:v>
                </c:pt>
                <c:pt idx="194">
                  <c:v>10321469.09430453</c:v>
                </c:pt>
                <c:pt idx="195">
                  <c:v>10321545.0994</c:v>
                </c:pt>
                <c:pt idx="196">
                  <c:v>10319270.25269525</c:v>
                </c:pt>
                <c:pt idx="197">
                  <c:v>10319294.75047729</c:v>
                </c:pt>
                <c:pt idx="198">
                  <c:v>10318592.86830306</c:v>
                </c:pt>
                <c:pt idx="199">
                  <c:v>10318813.52491328</c:v>
                </c:pt>
                <c:pt idx="200">
                  <c:v>10317851.61855716</c:v>
                </c:pt>
                <c:pt idx="201">
                  <c:v>10317961.81923067</c:v>
                </c:pt>
                <c:pt idx="202">
                  <c:v>10313110.77465823</c:v>
                </c:pt>
                <c:pt idx="203">
                  <c:v>10310417.50365778</c:v>
                </c:pt>
                <c:pt idx="204">
                  <c:v>10306064.52217037</c:v>
                </c:pt>
                <c:pt idx="205">
                  <c:v>10304259.41267188</c:v>
                </c:pt>
                <c:pt idx="206">
                  <c:v>10304441.3870059</c:v>
                </c:pt>
                <c:pt idx="207">
                  <c:v>10301041.30447714</c:v>
                </c:pt>
                <c:pt idx="208">
                  <c:v>10299646.45925954</c:v>
                </c:pt>
                <c:pt idx="209">
                  <c:v>10299852.91196567</c:v>
                </c:pt>
                <c:pt idx="210">
                  <c:v>10295579.27800202</c:v>
                </c:pt>
                <c:pt idx="211">
                  <c:v>10294269.40165018</c:v>
                </c:pt>
                <c:pt idx="212">
                  <c:v>10294477.37859033</c:v>
                </c:pt>
                <c:pt idx="213">
                  <c:v>10292871.46194384</c:v>
                </c:pt>
                <c:pt idx="214">
                  <c:v>10292912.21843329</c:v>
                </c:pt>
                <c:pt idx="215">
                  <c:v>10291730.20531051</c:v>
                </c:pt>
                <c:pt idx="216">
                  <c:v>10291455.61788897</c:v>
                </c:pt>
                <c:pt idx="217">
                  <c:v>10288192.15532212</c:v>
                </c:pt>
                <c:pt idx="218">
                  <c:v>10286225.69759158</c:v>
                </c:pt>
                <c:pt idx="219">
                  <c:v>10284394.26211193</c:v>
                </c:pt>
                <c:pt idx="220">
                  <c:v>10281785.34858936</c:v>
                </c:pt>
                <c:pt idx="221">
                  <c:v>10280560.84815886</c:v>
                </c:pt>
                <c:pt idx="222">
                  <c:v>10280735.14454846</c:v>
                </c:pt>
                <c:pt idx="223">
                  <c:v>10279619.94810173</c:v>
                </c:pt>
                <c:pt idx="224">
                  <c:v>10279801.88094253</c:v>
                </c:pt>
                <c:pt idx="225">
                  <c:v>10279332.07883345</c:v>
                </c:pt>
                <c:pt idx="226">
                  <c:v>10279342.33087211</c:v>
                </c:pt>
                <c:pt idx="227">
                  <c:v>10278900.68250596</c:v>
                </c:pt>
                <c:pt idx="228">
                  <c:v>10278895.88723235</c:v>
                </c:pt>
                <c:pt idx="229">
                  <c:v>10277084.91046098</c:v>
                </c:pt>
                <c:pt idx="230">
                  <c:v>10276234.9003402</c:v>
                </c:pt>
                <c:pt idx="231">
                  <c:v>10276319.92024464</c:v>
                </c:pt>
                <c:pt idx="232">
                  <c:v>10274445.99358185</c:v>
                </c:pt>
                <c:pt idx="233">
                  <c:v>10274177.72313449</c:v>
                </c:pt>
                <c:pt idx="234">
                  <c:v>10274278.93112177</c:v>
                </c:pt>
                <c:pt idx="235">
                  <c:v>10273012.61183979</c:v>
                </c:pt>
                <c:pt idx="236">
                  <c:v>10272469.52242566</c:v>
                </c:pt>
                <c:pt idx="237">
                  <c:v>10272782.1831093</c:v>
                </c:pt>
                <c:pt idx="238">
                  <c:v>10271088.54509829</c:v>
                </c:pt>
                <c:pt idx="239">
                  <c:v>10270445.65157975</c:v>
                </c:pt>
                <c:pt idx="240">
                  <c:v>10270538.38919331</c:v>
                </c:pt>
                <c:pt idx="241">
                  <c:v>10269961.53462114</c:v>
                </c:pt>
                <c:pt idx="242">
                  <c:v>10270155.26194093</c:v>
                </c:pt>
                <c:pt idx="243">
                  <c:v>10269529.57029352</c:v>
                </c:pt>
                <c:pt idx="244">
                  <c:v>10269587.83178565</c:v>
                </c:pt>
                <c:pt idx="245">
                  <c:v>10268325.47220649</c:v>
                </c:pt>
                <c:pt idx="246">
                  <c:v>10267519.42437595</c:v>
                </c:pt>
                <c:pt idx="247">
                  <c:v>10266939.15133955</c:v>
                </c:pt>
                <c:pt idx="248">
                  <c:v>10266533.23774881</c:v>
                </c:pt>
                <c:pt idx="249">
                  <c:v>10266536.64142845</c:v>
                </c:pt>
                <c:pt idx="250">
                  <c:v>10266216.08788073</c:v>
                </c:pt>
                <c:pt idx="251">
                  <c:v>10266221.83119614</c:v>
                </c:pt>
                <c:pt idx="252">
                  <c:v>10266084.8276823</c:v>
                </c:pt>
                <c:pt idx="253">
                  <c:v>10266204.70340035</c:v>
                </c:pt>
                <c:pt idx="254">
                  <c:v>10266058.45019605</c:v>
                </c:pt>
                <c:pt idx="255">
                  <c:v>10266184.10658814</c:v>
                </c:pt>
                <c:pt idx="256">
                  <c:v>10265516.68085132</c:v>
                </c:pt>
                <c:pt idx="257">
                  <c:v>10265292.02825242</c:v>
                </c:pt>
                <c:pt idx="258">
                  <c:v>10265383.44297045</c:v>
                </c:pt>
                <c:pt idx="259">
                  <c:v>10264768.83348566</c:v>
                </c:pt>
                <c:pt idx="260">
                  <c:v>10264729.46160934</c:v>
                </c:pt>
                <c:pt idx="261">
                  <c:v>10264784.54737679</c:v>
                </c:pt>
                <c:pt idx="262">
                  <c:v>10264655.26221813</c:v>
                </c:pt>
                <c:pt idx="263">
                  <c:v>10264576.35639226</c:v>
                </c:pt>
                <c:pt idx="264">
                  <c:v>10264413.69880329</c:v>
                </c:pt>
                <c:pt idx="265">
                  <c:v>10264407.42781343</c:v>
                </c:pt>
                <c:pt idx="266">
                  <c:v>10264110.74831633</c:v>
                </c:pt>
                <c:pt idx="267">
                  <c:v>10264333.54762344</c:v>
                </c:pt>
                <c:pt idx="268">
                  <c:v>10264123.83409231</c:v>
                </c:pt>
                <c:pt idx="269">
                  <c:v>10264356.17287729</c:v>
                </c:pt>
                <c:pt idx="270">
                  <c:v>10264161.87587955</c:v>
                </c:pt>
                <c:pt idx="271">
                  <c:v>10264028.32463405</c:v>
                </c:pt>
                <c:pt idx="272">
                  <c:v>10264052.78072613</c:v>
                </c:pt>
                <c:pt idx="273">
                  <c:v>10263934.57269101</c:v>
                </c:pt>
                <c:pt idx="274">
                  <c:v>10264155.33895978</c:v>
                </c:pt>
                <c:pt idx="275">
                  <c:v>10264296.4284873</c:v>
                </c:pt>
                <c:pt idx="276">
                  <c:v>10264147.66013016</c:v>
                </c:pt>
                <c:pt idx="277">
                  <c:v>10263877.39881668</c:v>
                </c:pt>
                <c:pt idx="278">
                  <c:v>10264100.33318162</c:v>
                </c:pt>
                <c:pt idx="279">
                  <c:v>10263872.10917982</c:v>
                </c:pt>
                <c:pt idx="280">
                  <c:v>10264022.98994736</c:v>
                </c:pt>
                <c:pt idx="281">
                  <c:v>10263907.91180808</c:v>
                </c:pt>
                <c:pt idx="282">
                  <c:v>10263738.89111516</c:v>
                </c:pt>
                <c:pt idx="283">
                  <c:v>10263636.24904509</c:v>
                </c:pt>
                <c:pt idx="284">
                  <c:v>10263682.98589801</c:v>
                </c:pt>
                <c:pt idx="285">
                  <c:v>10263698.66174787</c:v>
                </c:pt>
                <c:pt idx="286">
                  <c:v>10263686.28229415</c:v>
                </c:pt>
                <c:pt idx="287">
                  <c:v>10263883.52854487</c:v>
                </c:pt>
                <c:pt idx="288">
                  <c:v>10263681.27751201</c:v>
                </c:pt>
                <c:pt idx="289">
                  <c:v>10263540.14289708</c:v>
                </c:pt>
                <c:pt idx="290">
                  <c:v>10263653.21934032</c:v>
                </c:pt>
                <c:pt idx="291">
                  <c:v>10263662.13986896</c:v>
                </c:pt>
                <c:pt idx="292">
                  <c:v>10263571.3854107</c:v>
                </c:pt>
                <c:pt idx="293">
                  <c:v>10263570.49374831</c:v>
                </c:pt>
                <c:pt idx="294">
                  <c:v>10263750.83219335</c:v>
                </c:pt>
                <c:pt idx="295">
                  <c:v>10263466.59021012</c:v>
                </c:pt>
                <c:pt idx="296">
                  <c:v>10263487.22947688</c:v>
                </c:pt>
                <c:pt idx="297">
                  <c:v>10263663.27952712</c:v>
                </c:pt>
                <c:pt idx="298">
                  <c:v>10263482.88825787</c:v>
                </c:pt>
                <c:pt idx="299">
                  <c:v>10263491.03527291</c:v>
                </c:pt>
                <c:pt idx="300">
                  <c:v>10263545.62792758</c:v>
                </c:pt>
                <c:pt idx="301">
                  <c:v>10263624.5985674</c:v>
                </c:pt>
                <c:pt idx="302">
                  <c:v>10263402.46773033</c:v>
                </c:pt>
                <c:pt idx="303">
                  <c:v>10263532.57157443</c:v>
                </c:pt>
                <c:pt idx="304">
                  <c:v>10263501.62069931</c:v>
                </c:pt>
                <c:pt idx="305">
                  <c:v>10263547.7682397</c:v>
                </c:pt>
                <c:pt idx="306">
                  <c:v>10263614.63969715</c:v>
                </c:pt>
                <c:pt idx="307">
                  <c:v>10263465.93541256</c:v>
                </c:pt>
                <c:pt idx="308">
                  <c:v>10263566.32177577</c:v>
                </c:pt>
                <c:pt idx="309">
                  <c:v>10263545.18585971</c:v>
                </c:pt>
                <c:pt idx="310">
                  <c:v>10263401.98619163</c:v>
                </c:pt>
                <c:pt idx="311">
                  <c:v>10263504.00663346</c:v>
                </c:pt>
                <c:pt idx="312">
                  <c:v>10263351.27403616</c:v>
                </c:pt>
                <c:pt idx="313">
                  <c:v>10263579.69611304</c:v>
                </c:pt>
                <c:pt idx="314">
                  <c:v>10263458.13251717</c:v>
                </c:pt>
                <c:pt idx="315">
                  <c:v>10263407.29826159</c:v>
                </c:pt>
                <c:pt idx="316">
                  <c:v>10263432.19520615</c:v>
                </c:pt>
                <c:pt idx="317">
                  <c:v>10263383.80213548</c:v>
                </c:pt>
                <c:pt idx="318">
                  <c:v>10263313.27120465</c:v>
                </c:pt>
                <c:pt idx="319">
                  <c:v>10263321.80602412</c:v>
                </c:pt>
                <c:pt idx="320">
                  <c:v>10263364.34485233</c:v>
                </c:pt>
                <c:pt idx="321">
                  <c:v>10263309.98066811</c:v>
                </c:pt>
                <c:pt idx="322">
                  <c:v>10263305.77211474</c:v>
                </c:pt>
                <c:pt idx="323">
                  <c:v>10263321.80068742</c:v>
                </c:pt>
                <c:pt idx="324">
                  <c:v>10263333.77447217</c:v>
                </c:pt>
                <c:pt idx="325">
                  <c:v>10263304.18321322</c:v>
                </c:pt>
                <c:pt idx="326">
                  <c:v>10263267.88980926</c:v>
                </c:pt>
                <c:pt idx="327">
                  <c:v>10263209.80766288</c:v>
                </c:pt>
                <c:pt idx="328">
                  <c:v>10263246.9097356</c:v>
                </c:pt>
                <c:pt idx="329">
                  <c:v>10263242.51456004</c:v>
                </c:pt>
                <c:pt idx="330">
                  <c:v>10263145.23528226</c:v>
                </c:pt>
                <c:pt idx="331">
                  <c:v>10263192.22938189</c:v>
                </c:pt>
                <c:pt idx="332">
                  <c:v>10263110.70659966</c:v>
                </c:pt>
                <c:pt idx="333">
                  <c:v>10263101.30841248</c:v>
                </c:pt>
                <c:pt idx="334">
                  <c:v>10263067.59386811</c:v>
                </c:pt>
                <c:pt idx="335">
                  <c:v>10263058.10057275</c:v>
                </c:pt>
                <c:pt idx="336">
                  <c:v>10263110.06521358</c:v>
                </c:pt>
                <c:pt idx="337">
                  <c:v>10263067.39349672</c:v>
                </c:pt>
                <c:pt idx="338">
                  <c:v>10263097.59263222</c:v>
                </c:pt>
                <c:pt idx="339">
                  <c:v>10263063.68694359</c:v>
                </c:pt>
                <c:pt idx="340">
                  <c:v>10263045.09362192</c:v>
                </c:pt>
                <c:pt idx="341">
                  <c:v>10263055.55461177</c:v>
                </c:pt>
                <c:pt idx="342">
                  <c:v>10263138.59355296</c:v>
                </c:pt>
                <c:pt idx="343">
                  <c:v>10263022.03387963</c:v>
                </c:pt>
                <c:pt idx="344">
                  <c:v>10263045.34544453</c:v>
                </c:pt>
                <c:pt idx="345">
                  <c:v>10263032.54693682</c:v>
                </c:pt>
                <c:pt idx="346">
                  <c:v>10262972.02999751</c:v>
                </c:pt>
                <c:pt idx="347">
                  <c:v>10262963.16613431</c:v>
                </c:pt>
                <c:pt idx="348">
                  <c:v>10262985.37584565</c:v>
                </c:pt>
                <c:pt idx="349">
                  <c:v>10262980.8832309</c:v>
                </c:pt>
                <c:pt idx="350">
                  <c:v>10262993.7184338</c:v>
                </c:pt>
                <c:pt idx="351">
                  <c:v>10262994.78952012</c:v>
                </c:pt>
                <c:pt idx="352">
                  <c:v>10263016.237349</c:v>
                </c:pt>
                <c:pt idx="353">
                  <c:v>10262984.14357941</c:v>
                </c:pt>
                <c:pt idx="354">
                  <c:v>10262955.40753173</c:v>
                </c:pt>
                <c:pt idx="355">
                  <c:v>10262985.4409353</c:v>
                </c:pt>
                <c:pt idx="356">
                  <c:v>10262997.5020576</c:v>
                </c:pt>
                <c:pt idx="357">
                  <c:v>10262951.98030801</c:v>
                </c:pt>
                <c:pt idx="358">
                  <c:v>10263031.2961002</c:v>
                </c:pt>
                <c:pt idx="359">
                  <c:v>10262951.5572951</c:v>
                </c:pt>
                <c:pt idx="360">
                  <c:v>10262979.22125812</c:v>
                </c:pt>
                <c:pt idx="361">
                  <c:v>10262981.57080105</c:v>
                </c:pt>
                <c:pt idx="362">
                  <c:v>10262955.55712376</c:v>
                </c:pt>
                <c:pt idx="363">
                  <c:v>10262934.10543706</c:v>
                </c:pt>
                <c:pt idx="364">
                  <c:v>10262973.78972673</c:v>
                </c:pt>
                <c:pt idx="365">
                  <c:v>10262928.90500166</c:v>
                </c:pt>
                <c:pt idx="366">
                  <c:v>10262949.36214888</c:v>
                </c:pt>
                <c:pt idx="367">
                  <c:v>10262930.9828418</c:v>
                </c:pt>
                <c:pt idx="368">
                  <c:v>10262943.93562481</c:v>
                </c:pt>
                <c:pt idx="369">
                  <c:v>10262935.89857033</c:v>
                </c:pt>
                <c:pt idx="370">
                  <c:v>10262985.74541373</c:v>
                </c:pt>
                <c:pt idx="371">
                  <c:v>10262931.16222058</c:v>
                </c:pt>
                <c:pt idx="372">
                  <c:v>10262932.32199532</c:v>
                </c:pt>
                <c:pt idx="373">
                  <c:v>10262940.5450698</c:v>
                </c:pt>
                <c:pt idx="374">
                  <c:v>10262932.47930204</c:v>
                </c:pt>
                <c:pt idx="375">
                  <c:v>10262934.71638769</c:v>
                </c:pt>
                <c:pt idx="376">
                  <c:v>10262938.16920518</c:v>
                </c:pt>
                <c:pt idx="377">
                  <c:v>10262949.20943096</c:v>
                </c:pt>
                <c:pt idx="378">
                  <c:v>10262934.48431852</c:v>
                </c:pt>
                <c:pt idx="379">
                  <c:v>10262936.94564531</c:v>
                </c:pt>
                <c:pt idx="380">
                  <c:v>10262935.33013877</c:v>
                </c:pt>
                <c:pt idx="381">
                  <c:v>10262918.97692894</c:v>
                </c:pt>
                <c:pt idx="382">
                  <c:v>10262917.55688431</c:v>
                </c:pt>
                <c:pt idx="383">
                  <c:v>10262912.67608034</c:v>
                </c:pt>
                <c:pt idx="384">
                  <c:v>10262928.28816089</c:v>
                </c:pt>
                <c:pt idx="385">
                  <c:v>10262900.43549032</c:v>
                </c:pt>
                <c:pt idx="386">
                  <c:v>10262911.66117157</c:v>
                </c:pt>
                <c:pt idx="387">
                  <c:v>10262902.14505425</c:v>
                </c:pt>
                <c:pt idx="388">
                  <c:v>10262907.1858222</c:v>
                </c:pt>
                <c:pt idx="389">
                  <c:v>10262895.32219086</c:v>
                </c:pt>
                <c:pt idx="390">
                  <c:v>10262906.39736541</c:v>
                </c:pt>
                <c:pt idx="391">
                  <c:v>10262909.07354865</c:v>
                </c:pt>
                <c:pt idx="392">
                  <c:v>10262902.19032417</c:v>
                </c:pt>
                <c:pt idx="393">
                  <c:v>10262883.37157137</c:v>
                </c:pt>
                <c:pt idx="394">
                  <c:v>10262886.59475024</c:v>
                </c:pt>
                <c:pt idx="395">
                  <c:v>10262886.29096946</c:v>
                </c:pt>
                <c:pt idx="396">
                  <c:v>10262890.46007556</c:v>
                </c:pt>
                <c:pt idx="397">
                  <c:v>10262880.55841902</c:v>
                </c:pt>
                <c:pt idx="398">
                  <c:v>10262882.54159138</c:v>
                </c:pt>
                <c:pt idx="399">
                  <c:v>10262881.27603048</c:v>
                </c:pt>
                <c:pt idx="400">
                  <c:v>10262892.41885587</c:v>
                </c:pt>
                <c:pt idx="401">
                  <c:v>10262886.34120645</c:v>
                </c:pt>
                <c:pt idx="402">
                  <c:v>10262872.84395638</c:v>
                </c:pt>
                <c:pt idx="403">
                  <c:v>10262877.06329227</c:v>
                </c:pt>
                <c:pt idx="404">
                  <c:v>10262869.1746463</c:v>
                </c:pt>
                <c:pt idx="405">
                  <c:v>10262874.04977829</c:v>
                </c:pt>
                <c:pt idx="406">
                  <c:v>10262873.70043116</c:v>
                </c:pt>
                <c:pt idx="407">
                  <c:v>10262877.30075906</c:v>
                </c:pt>
                <c:pt idx="408">
                  <c:v>10262870.38619366</c:v>
                </c:pt>
                <c:pt idx="409">
                  <c:v>10262867.21919309</c:v>
                </c:pt>
                <c:pt idx="410">
                  <c:v>10262870.13311793</c:v>
                </c:pt>
                <c:pt idx="411">
                  <c:v>10262867.54596737</c:v>
                </c:pt>
                <c:pt idx="412">
                  <c:v>10262878.69518629</c:v>
                </c:pt>
                <c:pt idx="413">
                  <c:v>10262859.929926</c:v>
                </c:pt>
                <c:pt idx="414">
                  <c:v>10262862.40267338</c:v>
                </c:pt>
                <c:pt idx="415">
                  <c:v>10262865.26716778</c:v>
                </c:pt>
                <c:pt idx="416">
                  <c:v>10262866.62311755</c:v>
                </c:pt>
                <c:pt idx="417">
                  <c:v>10262861.44963027</c:v>
                </c:pt>
                <c:pt idx="418">
                  <c:v>10262865.80756808</c:v>
                </c:pt>
                <c:pt idx="419">
                  <c:v>10262864.08175197</c:v>
                </c:pt>
                <c:pt idx="420">
                  <c:v>10262868.419081</c:v>
                </c:pt>
                <c:pt idx="421">
                  <c:v>10262871.47140051</c:v>
                </c:pt>
                <c:pt idx="422">
                  <c:v>10262864.8902093</c:v>
                </c:pt>
                <c:pt idx="423">
                  <c:v>10262860.49165678</c:v>
                </c:pt>
                <c:pt idx="424">
                  <c:v>10262860.94036378</c:v>
                </c:pt>
                <c:pt idx="425">
                  <c:v>10262866.48999111</c:v>
                </c:pt>
                <c:pt idx="426">
                  <c:v>10262859.18486484</c:v>
                </c:pt>
                <c:pt idx="427">
                  <c:v>10262867.1279291</c:v>
                </c:pt>
                <c:pt idx="428">
                  <c:v>10262865.59372617</c:v>
                </c:pt>
                <c:pt idx="429">
                  <c:v>10262868.60511755</c:v>
                </c:pt>
                <c:pt idx="430">
                  <c:v>10262862.34370579</c:v>
                </c:pt>
                <c:pt idx="431">
                  <c:v>10262860.6638354</c:v>
                </c:pt>
                <c:pt idx="432">
                  <c:v>10262856.58768031</c:v>
                </c:pt>
                <c:pt idx="433">
                  <c:v>10262856.11093119</c:v>
                </c:pt>
                <c:pt idx="434">
                  <c:v>10262852.75256593</c:v>
                </c:pt>
                <c:pt idx="435">
                  <c:v>10262851.9090987</c:v>
                </c:pt>
                <c:pt idx="436">
                  <c:v>10262853.69669884</c:v>
                </c:pt>
                <c:pt idx="437">
                  <c:v>10262849.45848272</c:v>
                </c:pt>
                <c:pt idx="438">
                  <c:v>10262855.89852479</c:v>
                </c:pt>
                <c:pt idx="439">
                  <c:v>10262852.93341756</c:v>
                </c:pt>
                <c:pt idx="440">
                  <c:v>10262850.41254402</c:v>
                </c:pt>
                <c:pt idx="441">
                  <c:v>10262848.52525727</c:v>
                </c:pt>
                <c:pt idx="442">
                  <c:v>10262847.1181014</c:v>
                </c:pt>
                <c:pt idx="443">
                  <c:v>10262848.81496343</c:v>
                </c:pt>
                <c:pt idx="444">
                  <c:v>10262844.79830435</c:v>
                </c:pt>
                <c:pt idx="445">
                  <c:v>10262847.22438999</c:v>
                </c:pt>
                <c:pt idx="446">
                  <c:v>10262849.48074298</c:v>
                </c:pt>
                <c:pt idx="447">
                  <c:v>10262843.57161059</c:v>
                </c:pt>
                <c:pt idx="448">
                  <c:v>10262844.00920796</c:v>
                </c:pt>
                <c:pt idx="449">
                  <c:v>10262842.78486018</c:v>
                </c:pt>
                <c:pt idx="450">
                  <c:v>10262841.69872136</c:v>
                </c:pt>
                <c:pt idx="451">
                  <c:v>10262842.7195455</c:v>
                </c:pt>
                <c:pt idx="452">
                  <c:v>10262843.77857463</c:v>
                </c:pt>
                <c:pt idx="453">
                  <c:v>10262841.90694995</c:v>
                </c:pt>
                <c:pt idx="454">
                  <c:v>10262843.76043994</c:v>
                </c:pt>
                <c:pt idx="455">
                  <c:v>10262840.48993553</c:v>
                </c:pt>
                <c:pt idx="456">
                  <c:v>10262842.60121825</c:v>
                </c:pt>
                <c:pt idx="457">
                  <c:v>10262841.50546502</c:v>
                </c:pt>
                <c:pt idx="458">
                  <c:v>10262840.84265191</c:v>
                </c:pt>
                <c:pt idx="459">
                  <c:v>10262841.71562453</c:v>
                </c:pt>
                <c:pt idx="460">
                  <c:v>10262841.2441</c:v>
                </c:pt>
                <c:pt idx="461">
                  <c:v>10262841.5028387</c:v>
                </c:pt>
                <c:pt idx="462">
                  <c:v>10262842.4284727</c:v>
                </c:pt>
                <c:pt idx="463">
                  <c:v>10262840.76389838</c:v>
                </c:pt>
                <c:pt idx="464">
                  <c:v>10262840.25150865</c:v>
                </c:pt>
                <c:pt idx="465">
                  <c:v>10262841.16397363</c:v>
                </c:pt>
                <c:pt idx="466">
                  <c:v>10262845.09819842</c:v>
                </c:pt>
                <c:pt idx="467">
                  <c:v>10262841.390986</c:v>
                </c:pt>
                <c:pt idx="468">
                  <c:v>10262842.99327539</c:v>
                </c:pt>
                <c:pt idx="469">
                  <c:v>10262839.40212013</c:v>
                </c:pt>
                <c:pt idx="470">
                  <c:v>10262840.96045704</c:v>
                </c:pt>
                <c:pt idx="471">
                  <c:v>10262840.25010093</c:v>
                </c:pt>
                <c:pt idx="472">
                  <c:v>10262840.81779721</c:v>
                </c:pt>
                <c:pt idx="473">
                  <c:v>10262838.51559681</c:v>
                </c:pt>
                <c:pt idx="474">
                  <c:v>10262838.4027348</c:v>
                </c:pt>
                <c:pt idx="475">
                  <c:v>10262839.5974342</c:v>
                </c:pt>
                <c:pt idx="476">
                  <c:v>10262843.99687961</c:v>
                </c:pt>
                <c:pt idx="477">
                  <c:v>10262840.18352281</c:v>
                </c:pt>
                <c:pt idx="478">
                  <c:v>10262839.59811048</c:v>
                </c:pt>
                <c:pt idx="479">
                  <c:v>10262838.48255327</c:v>
                </c:pt>
                <c:pt idx="480">
                  <c:v>10262839.01915997</c:v>
                </c:pt>
                <c:pt idx="481">
                  <c:v>10262839.47116928</c:v>
                </c:pt>
                <c:pt idx="482">
                  <c:v>10262837.95603125</c:v>
                </c:pt>
                <c:pt idx="483">
                  <c:v>10262838.18877491</c:v>
                </c:pt>
                <c:pt idx="484">
                  <c:v>10262837.69742321</c:v>
                </c:pt>
                <c:pt idx="485">
                  <c:v>10262838.07954142</c:v>
                </c:pt>
                <c:pt idx="486">
                  <c:v>10262837.40805725</c:v>
                </c:pt>
                <c:pt idx="487">
                  <c:v>10262839.97193659</c:v>
                </c:pt>
                <c:pt idx="488">
                  <c:v>10262837.67357636</c:v>
                </c:pt>
                <c:pt idx="489">
                  <c:v>10262837.90333843</c:v>
                </c:pt>
                <c:pt idx="490">
                  <c:v>10262837.92502381</c:v>
                </c:pt>
                <c:pt idx="491">
                  <c:v>10262838.62759212</c:v>
                </c:pt>
                <c:pt idx="492">
                  <c:v>10262837.74591768</c:v>
                </c:pt>
                <c:pt idx="493">
                  <c:v>10262836.25008924</c:v>
                </c:pt>
                <c:pt idx="494">
                  <c:v>10262835.86041214</c:v>
                </c:pt>
                <c:pt idx="495">
                  <c:v>10262836.28210301</c:v>
                </c:pt>
                <c:pt idx="496">
                  <c:v>10262836.66236714</c:v>
                </c:pt>
                <c:pt idx="497">
                  <c:v>10262834.1545613</c:v>
                </c:pt>
                <c:pt idx="498">
                  <c:v>10262834.16156161</c:v>
                </c:pt>
                <c:pt idx="499">
                  <c:v>10262835.14229632</c:v>
                </c:pt>
                <c:pt idx="500">
                  <c:v>10262833.76567585</c:v>
                </c:pt>
                <c:pt idx="501">
                  <c:v>10262833.58283201</c:v>
                </c:pt>
                <c:pt idx="502">
                  <c:v>10262834.36543725</c:v>
                </c:pt>
                <c:pt idx="503">
                  <c:v>10262831.69476735</c:v>
                </c:pt>
                <c:pt idx="504">
                  <c:v>10262831.76089088</c:v>
                </c:pt>
                <c:pt idx="505">
                  <c:v>10262831.872044</c:v>
                </c:pt>
                <c:pt idx="506">
                  <c:v>10262831.44216696</c:v>
                </c:pt>
                <c:pt idx="507">
                  <c:v>10262831.93270287</c:v>
                </c:pt>
                <c:pt idx="508">
                  <c:v>10262831.37659375</c:v>
                </c:pt>
                <c:pt idx="509">
                  <c:v>10262831.4576444</c:v>
                </c:pt>
                <c:pt idx="510">
                  <c:v>10262831.61643638</c:v>
                </c:pt>
                <c:pt idx="511">
                  <c:v>10262831.85209181</c:v>
                </c:pt>
                <c:pt idx="512">
                  <c:v>10262831.0412603</c:v>
                </c:pt>
                <c:pt idx="513">
                  <c:v>10262830.74267096</c:v>
                </c:pt>
                <c:pt idx="514">
                  <c:v>10262829.90548441</c:v>
                </c:pt>
                <c:pt idx="515">
                  <c:v>10262830.27639271</c:v>
                </c:pt>
                <c:pt idx="516">
                  <c:v>10262829.89197297</c:v>
                </c:pt>
                <c:pt idx="517">
                  <c:v>10262830.0448467</c:v>
                </c:pt>
                <c:pt idx="518">
                  <c:v>10262830.26127217</c:v>
                </c:pt>
                <c:pt idx="519">
                  <c:v>10262829.62372571</c:v>
                </c:pt>
                <c:pt idx="520">
                  <c:v>10262829.70924227</c:v>
                </c:pt>
                <c:pt idx="521">
                  <c:v>10262829.92227488</c:v>
                </c:pt>
                <c:pt idx="522">
                  <c:v>10262829.5716173</c:v>
                </c:pt>
                <c:pt idx="523">
                  <c:v>10262829.42680094</c:v>
                </c:pt>
                <c:pt idx="524">
                  <c:v>10262829.66833743</c:v>
                </c:pt>
                <c:pt idx="525">
                  <c:v>10262830.26738713</c:v>
                </c:pt>
                <c:pt idx="526">
                  <c:v>10262829.55933671</c:v>
                </c:pt>
                <c:pt idx="527">
                  <c:v>10262829.81092613</c:v>
                </c:pt>
                <c:pt idx="528">
                  <c:v>10262829.9941072</c:v>
                </c:pt>
                <c:pt idx="529">
                  <c:v>10262829.80754017</c:v>
                </c:pt>
                <c:pt idx="530">
                  <c:v>10262829.26109422</c:v>
                </c:pt>
                <c:pt idx="531">
                  <c:v>10262829.72496063</c:v>
                </c:pt>
                <c:pt idx="532">
                  <c:v>10262829.9109645</c:v>
                </c:pt>
                <c:pt idx="533">
                  <c:v>10262829.1018557</c:v>
                </c:pt>
                <c:pt idx="534">
                  <c:v>10262829.09995298</c:v>
                </c:pt>
                <c:pt idx="535">
                  <c:v>10262829.16357173</c:v>
                </c:pt>
                <c:pt idx="536">
                  <c:v>10262828.58161928</c:v>
                </c:pt>
                <c:pt idx="537">
                  <c:v>10262829.00793632</c:v>
                </c:pt>
                <c:pt idx="538">
                  <c:v>10262828.77895121</c:v>
                </c:pt>
                <c:pt idx="539">
                  <c:v>10262828.92119494</c:v>
                </c:pt>
                <c:pt idx="540">
                  <c:v>10262829.14939032</c:v>
                </c:pt>
                <c:pt idx="541">
                  <c:v>10262828.6931711</c:v>
                </c:pt>
                <c:pt idx="542">
                  <c:v>10262828.92150613</c:v>
                </c:pt>
                <c:pt idx="543">
                  <c:v>10262828.75128625</c:v>
                </c:pt>
                <c:pt idx="544">
                  <c:v>10262828.09675266</c:v>
                </c:pt>
                <c:pt idx="545">
                  <c:v>10262827.78951717</c:v>
                </c:pt>
                <c:pt idx="546">
                  <c:v>10262827.74469756</c:v>
                </c:pt>
                <c:pt idx="547">
                  <c:v>10262827.64205123</c:v>
                </c:pt>
                <c:pt idx="548">
                  <c:v>10262828.60853417</c:v>
                </c:pt>
                <c:pt idx="549">
                  <c:v>10262828.0370835</c:v>
                </c:pt>
                <c:pt idx="550">
                  <c:v>10262828.07388322</c:v>
                </c:pt>
                <c:pt idx="551">
                  <c:v>10262827.81577832</c:v>
                </c:pt>
                <c:pt idx="552">
                  <c:v>10262827.80640369</c:v>
                </c:pt>
                <c:pt idx="553">
                  <c:v>10262828.0401993</c:v>
                </c:pt>
                <c:pt idx="554">
                  <c:v>10262828.25318293</c:v>
                </c:pt>
                <c:pt idx="555">
                  <c:v>10262827.70039945</c:v>
                </c:pt>
                <c:pt idx="556">
                  <c:v>10262828.11329474</c:v>
                </c:pt>
                <c:pt idx="557">
                  <c:v>10262827.93433645</c:v>
                </c:pt>
                <c:pt idx="558">
                  <c:v>10262827.97967716</c:v>
                </c:pt>
                <c:pt idx="559">
                  <c:v>10262827.76881044</c:v>
                </c:pt>
                <c:pt idx="560">
                  <c:v>10262828.99404196</c:v>
                </c:pt>
                <c:pt idx="561">
                  <c:v>10262828.02529311</c:v>
                </c:pt>
                <c:pt idx="562">
                  <c:v>10262827.87661495</c:v>
                </c:pt>
                <c:pt idx="563">
                  <c:v>10262827.57113244</c:v>
                </c:pt>
                <c:pt idx="564">
                  <c:v>10262827.55508344</c:v>
                </c:pt>
                <c:pt idx="565">
                  <c:v>10262827.92613399</c:v>
                </c:pt>
                <c:pt idx="566">
                  <c:v>10262828.33458193</c:v>
                </c:pt>
                <c:pt idx="567">
                  <c:v>10262828.08308972</c:v>
                </c:pt>
                <c:pt idx="568">
                  <c:v>10262828.42419084</c:v>
                </c:pt>
                <c:pt idx="569">
                  <c:v>10262827.84813127</c:v>
                </c:pt>
                <c:pt idx="570">
                  <c:v>10262828.52421539</c:v>
                </c:pt>
                <c:pt idx="571">
                  <c:v>10262827.62714504</c:v>
                </c:pt>
                <c:pt idx="572">
                  <c:v>10262827.30374607</c:v>
                </c:pt>
                <c:pt idx="573">
                  <c:v>10262827.65626093</c:v>
                </c:pt>
                <c:pt idx="574">
                  <c:v>10262827.36953006</c:v>
                </c:pt>
                <c:pt idx="575">
                  <c:v>10262827.17612021</c:v>
                </c:pt>
                <c:pt idx="576">
                  <c:v>10262827.22510374</c:v>
                </c:pt>
                <c:pt idx="577">
                  <c:v>10262827.03250967</c:v>
                </c:pt>
                <c:pt idx="578">
                  <c:v>10262827.08114826</c:v>
                </c:pt>
                <c:pt idx="579">
                  <c:v>10262826.86977967</c:v>
                </c:pt>
                <c:pt idx="580">
                  <c:v>10262826.88350056</c:v>
                </c:pt>
                <c:pt idx="581">
                  <c:v>10262826.57578522</c:v>
                </c:pt>
                <c:pt idx="582">
                  <c:v>10262826.4535974</c:v>
                </c:pt>
                <c:pt idx="583">
                  <c:v>10262826.92460321</c:v>
                </c:pt>
                <c:pt idx="584">
                  <c:v>10262826.41168927</c:v>
                </c:pt>
                <c:pt idx="585">
                  <c:v>10262826.45643025</c:v>
                </c:pt>
                <c:pt idx="586">
                  <c:v>10262826.42102681</c:v>
                </c:pt>
                <c:pt idx="587">
                  <c:v>10262826.30087552</c:v>
                </c:pt>
                <c:pt idx="588">
                  <c:v>10262826.34694613</c:v>
                </c:pt>
                <c:pt idx="589">
                  <c:v>10262826.23963962</c:v>
                </c:pt>
                <c:pt idx="590">
                  <c:v>10262826.30353075</c:v>
                </c:pt>
                <c:pt idx="591">
                  <c:v>10262826.41285956</c:v>
                </c:pt>
                <c:pt idx="592">
                  <c:v>10262826.43423067</c:v>
                </c:pt>
                <c:pt idx="593">
                  <c:v>10262826.29529452</c:v>
                </c:pt>
                <c:pt idx="594">
                  <c:v>10262826.39689305</c:v>
                </c:pt>
                <c:pt idx="595">
                  <c:v>10262826.10536722</c:v>
                </c:pt>
                <c:pt idx="596">
                  <c:v>10262826.00695756</c:v>
                </c:pt>
                <c:pt idx="597">
                  <c:v>10262825.81322805</c:v>
                </c:pt>
                <c:pt idx="598">
                  <c:v>10262825.87728789</c:v>
                </c:pt>
                <c:pt idx="599">
                  <c:v>10262825.88670642</c:v>
                </c:pt>
                <c:pt idx="600">
                  <c:v>10262825.93749602</c:v>
                </c:pt>
                <c:pt idx="601">
                  <c:v>10262825.89398336</c:v>
                </c:pt>
                <c:pt idx="602">
                  <c:v>10262825.94321057</c:v>
                </c:pt>
                <c:pt idx="603">
                  <c:v>10262825.84836795</c:v>
                </c:pt>
                <c:pt idx="604">
                  <c:v>10262825.86119129</c:v>
                </c:pt>
                <c:pt idx="605">
                  <c:v>10262825.92829795</c:v>
                </c:pt>
                <c:pt idx="606">
                  <c:v>10262825.8978462</c:v>
                </c:pt>
                <c:pt idx="607">
                  <c:v>10262825.89116946</c:v>
                </c:pt>
                <c:pt idx="608">
                  <c:v>10262825.84832605</c:v>
                </c:pt>
                <c:pt idx="609">
                  <c:v>10262825.94403607</c:v>
                </c:pt>
                <c:pt idx="610">
                  <c:v>10262825.95862841</c:v>
                </c:pt>
                <c:pt idx="611">
                  <c:v>10262825.9656698</c:v>
                </c:pt>
                <c:pt idx="612">
                  <c:v>10262825.85132521</c:v>
                </c:pt>
                <c:pt idx="613">
                  <c:v>10262825.93909891</c:v>
                </c:pt>
                <c:pt idx="614">
                  <c:v>10262825.81286084</c:v>
                </c:pt>
                <c:pt idx="615">
                  <c:v>10262825.96319655</c:v>
                </c:pt>
                <c:pt idx="616">
                  <c:v>10262825.86775621</c:v>
                </c:pt>
                <c:pt idx="617">
                  <c:v>10262825.99314374</c:v>
                </c:pt>
                <c:pt idx="618">
                  <c:v>10262825.88061797</c:v>
                </c:pt>
                <c:pt idx="619">
                  <c:v>10262825.82443205</c:v>
                </c:pt>
                <c:pt idx="620">
                  <c:v>10262825.79434315</c:v>
                </c:pt>
                <c:pt idx="621">
                  <c:v>10262825.81370846</c:v>
                </c:pt>
                <c:pt idx="622">
                  <c:v>10262825.82796009</c:v>
                </c:pt>
                <c:pt idx="623">
                  <c:v>10262825.74272401</c:v>
                </c:pt>
                <c:pt idx="624">
                  <c:v>10262825.72865378</c:v>
                </c:pt>
                <c:pt idx="625">
                  <c:v>10262825.74500879</c:v>
                </c:pt>
                <c:pt idx="626">
                  <c:v>10262825.74417266</c:v>
                </c:pt>
                <c:pt idx="627">
                  <c:v>10262825.75292439</c:v>
                </c:pt>
                <c:pt idx="628">
                  <c:v>10262825.69329832</c:v>
                </c:pt>
                <c:pt idx="629">
                  <c:v>10262825.74044649</c:v>
                </c:pt>
                <c:pt idx="630">
                  <c:v>10262825.69289533</c:v>
                </c:pt>
                <c:pt idx="631">
                  <c:v>10262825.66614346</c:v>
                </c:pt>
                <c:pt idx="632">
                  <c:v>10262825.63151919</c:v>
                </c:pt>
                <c:pt idx="633">
                  <c:v>10262825.67660667</c:v>
                </c:pt>
                <c:pt idx="634">
                  <c:v>10262825.61461673</c:v>
                </c:pt>
                <c:pt idx="635">
                  <c:v>10262825.60500722</c:v>
                </c:pt>
                <c:pt idx="636">
                  <c:v>10262825.66280568</c:v>
                </c:pt>
                <c:pt idx="637">
                  <c:v>10262825.61121928</c:v>
                </c:pt>
                <c:pt idx="638">
                  <c:v>10262825.69483239</c:v>
                </c:pt>
                <c:pt idx="639">
                  <c:v>10262825.6218977</c:v>
                </c:pt>
                <c:pt idx="640">
                  <c:v>10262825.59066237</c:v>
                </c:pt>
                <c:pt idx="641">
                  <c:v>10262825.62811369</c:v>
                </c:pt>
                <c:pt idx="642">
                  <c:v>10262825.61041589</c:v>
                </c:pt>
                <c:pt idx="643">
                  <c:v>10262825.56590439</c:v>
                </c:pt>
                <c:pt idx="644">
                  <c:v>10262825.50536087</c:v>
                </c:pt>
                <c:pt idx="645">
                  <c:v>10262825.5173153</c:v>
                </c:pt>
                <c:pt idx="646">
                  <c:v>10262825.52782592</c:v>
                </c:pt>
                <c:pt idx="647">
                  <c:v>10262825.51511289</c:v>
                </c:pt>
                <c:pt idx="648">
                  <c:v>10262825.51997258</c:v>
                </c:pt>
                <c:pt idx="649">
                  <c:v>10262825.47850485</c:v>
                </c:pt>
                <c:pt idx="650">
                  <c:v>10262825.47539385</c:v>
                </c:pt>
                <c:pt idx="651">
                  <c:v>10262825.51965643</c:v>
                </c:pt>
                <c:pt idx="652">
                  <c:v>10262825.48672173</c:v>
                </c:pt>
                <c:pt idx="653">
                  <c:v>10262825.46641413</c:v>
                </c:pt>
                <c:pt idx="654">
                  <c:v>10262825.50054003</c:v>
                </c:pt>
                <c:pt idx="655">
                  <c:v>10262825.49069741</c:v>
                </c:pt>
                <c:pt idx="656">
                  <c:v>10262825.44135926</c:v>
                </c:pt>
                <c:pt idx="657">
                  <c:v>10262825.46674243</c:v>
                </c:pt>
                <c:pt idx="658">
                  <c:v>10262825.52215659</c:v>
                </c:pt>
                <c:pt idx="659">
                  <c:v>10262825.44590588</c:v>
                </c:pt>
                <c:pt idx="660">
                  <c:v>10262825.43396433</c:v>
                </c:pt>
                <c:pt idx="661">
                  <c:v>10262825.46170632</c:v>
                </c:pt>
                <c:pt idx="662">
                  <c:v>10262825.42498892</c:v>
                </c:pt>
                <c:pt idx="663">
                  <c:v>10262825.44343826</c:v>
                </c:pt>
                <c:pt idx="664">
                  <c:v>10262825.50048798</c:v>
                </c:pt>
                <c:pt idx="665">
                  <c:v>10262825.46129723</c:v>
                </c:pt>
                <c:pt idx="666">
                  <c:v>10262825.420624</c:v>
                </c:pt>
                <c:pt idx="667">
                  <c:v>10262825.41213695</c:v>
                </c:pt>
                <c:pt idx="668">
                  <c:v>10262825.41518707</c:v>
                </c:pt>
                <c:pt idx="669">
                  <c:v>10262825.44191433</c:v>
                </c:pt>
                <c:pt idx="670">
                  <c:v>10262825.41555288</c:v>
                </c:pt>
                <c:pt idx="671">
                  <c:v>10262825.44823152</c:v>
                </c:pt>
                <c:pt idx="672">
                  <c:v>10262825.46038758</c:v>
                </c:pt>
                <c:pt idx="673">
                  <c:v>10262825.43505034</c:v>
                </c:pt>
                <c:pt idx="674">
                  <c:v>10262825.42594657</c:v>
                </c:pt>
                <c:pt idx="675">
                  <c:v>10262825.40634253</c:v>
                </c:pt>
                <c:pt idx="676">
                  <c:v>10262825.42922767</c:v>
                </c:pt>
                <c:pt idx="677">
                  <c:v>10262825.39226112</c:v>
                </c:pt>
                <c:pt idx="678">
                  <c:v>10262825.37135709</c:v>
                </c:pt>
                <c:pt idx="679">
                  <c:v>10262825.39154524</c:v>
                </c:pt>
                <c:pt idx="680">
                  <c:v>10262825.40880625</c:v>
                </c:pt>
                <c:pt idx="681">
                  <c:v>10262825.36210964</c:v>
                </c:pt>
                <c:pt idx="682">
                  <c:v>10262825.38285647</c:v>
                </c:pt>
                <c:pt idx="683">
                  <c:v>10262825.37842885</c:v>
                </c:pt>
                <c:pt idx="684">
                  <c:v>10262825.36801913</c:v>
                </c:pt>
                <c:pt idx="685">
                  <c:v>10262825.37353367</c:v>
                </c:pt>
                <c:pt idx="686">
                  <c:v>10262825.4209764</c:v>
                </c:pt>
                <c:pt idx="687">
                  <c:v>10262825.35913428</c:v>
                </c:pt>
                <c:pt idx="688">
                  <c:v>10262825.37759015</c:v>
                </c:pt>
                <c:pt idx="689">
                  <c:v>10262825.37130067</c:v>
                </c:pt>
                <c:pt idx="690">
                  <c:v>10262825.38432679</c:v>
                </c:pt>
                <c:pt idx="691">
                  <c:v>10262825.37788497</c:v>
                </c:pt>
                <c:pt idx="692">
                  <c:v>10262825.43065328</c:v>
                </c:pt>
                <c:pt idx="693">
                  <c:v>10262825.36391336</c:v>
                </c:pt>
                <c:pt idx="694">
                  <c:v>10262825.36123517</c:v>
                </c:pt>
                <c:pt idx="695">
                  <c:v>10262825.36234478</c:v>
                </c:pt>
                <c:pt idx="696">
                  <c:v>10262825.37694596</c:v>
                </c:pt>
                <c:pt idx="697">
                  <c:v>10262825.37873945</c:v>
                </c:pt>
                <c:pt idx="698">
                  <c:v>10262825.35348022</c:v>
                </c:pt>
                <c:pt idx="699">
                  <c:v>10262825.37886484</c:v>
                </c:pt>
                <c:pt idx="700">
                  <c:v>10262825.34489011</c:v>
                </c:pt>
                <c:pt idx="701">
                  <c:v>10262825.34853142</c:v>
                </c:pt>
                <c:pt idx="702">
                  <c:v>10262825.34794838</c:v>
                </c:pt>
                <c:pt idx="703">
                  <c:v>10262825.34764564</c:v>
                </c:pt>
                <c:pt idx="704">
                  <c:v>10262825.34494197</c:v>
                </c:pt>
                <c:pt idx="705">
                  <c:v>10262825.35217075</c:v>
                </c:pt>
                <c:pt idx="706">
                  <c:v>10262825.34181964</c:v>
                </c:pt>
                <c:pt idx="707">
                  <c:v>10262825.33153262</c:v>
                </c:pt>
                <c:pt idx="708">
                  <c:v>10262825.34063174</c:v>
                </c:pt>
                <c:pt idx="709">
                  <c:v>10262825.32535742</c:v>
                </c:pt>
                <c:pt idx="710">
                  <c:v>10262825.33518904</c:v>
                </c:pt>
                <c:pt idx="711">
                  <c:v>10262825.32346632</c:v>
                </c:pt>
                <c:pt idx="712">
                  <c:v>10262825.33094767</c:v>
                </c:pt>
                <c:pt idx="713">
                  <c:v>10262825.30726567</c:v>
                </c:pt>
                <c:pt idx="714">
                  <c:v>10262825.31392086</c:v>
                </c:pt>
                <c:pt idx="715">
                  <c:v>10262825.30015912</c:v>
                </c:pt>
                <c:pt idx="716">
                  <c:v>10262825.30481043</c:v>
                </c:pt>
                <c:pt idx="717">
                  <c:v>10262825.30460408</c:v>
                </c:pt>
                <c:pt idx="718">
                  <c:v>10262825.3061413</c:v>
                </c:pt>
                <c:pt idx="719">
                  <c:v>10262825.2995707</c:v>
                </c:pt>
                <c:pt idx="720">
                  <c:v>10262825.30479244</c:v>
                </c:pt>
                <c:pt idx="721">
                  <c:v>10262825.30970712</c:v>
                </c:pt>
                <c:pt idx="722">
                  <c:v>10262825.30893548</c:v>
                </c:pt>
                <c:pt idx="723">
                  <c:v>10262825.30080024</c:v>
                </c:pt>
                <c:pt idx="724">
                  <c:v>10262825.30480248</c:v>
                </c:pt>
                <c:pt idx="725">
                  <c:v>10262825.30180149</c:v>
                </c:pt>
                <c:pt idx="726">
                  <c:v>10262825.29303193</c:v>
                </c:pt>
                <c:pt idx="727">
                  <c:v>10262825.30816176</c:v>
                </c:pt>
                <c:pt idx="728">
                  <c:v>10262825.29615509</c:v>
                </c:pt>
                <c:pt idx="729">
                  <c:v>10262825.2936768</c:v>
                </c:pt>
                <c:pt idx="730">
                  <c:v>10262825.29959635</c:v>
                </c:pt>
                <c:pt idx="731">
                  <c:v>10262825.29872098</c:v>
                </c:pt>
                <c:pt idx="732">
                  <c:v>10262825.29972882</c:v>
                </c:pt>
                <c:pt idx="733">
                  <c:v>10262825.30029332</c:v>
                </c:pt>
                <c:pt idx="734">
                  <c:v>10262825.2926336</c:v>
                </c:pt>
                <c:pt idx="735">
                  <c:v>10262825.30168095</c:v>
                </c:pt>
                <c:pt idx="736">
                  <c:v>10262825.2922974</c:v>
                </c:pt>
                <c:pt idx="737">
                  <c:v>10262825.30039353</c:v>
                </c:pt>
                <c:pt idx="738">
                  <c:v>10262825.30193319</c:v>
                </c:pt>
                <c:pt idx="739">
                  <c:v>10262825.30037641</c:v>
                </c:pt>
                <c:pt idx="740">
                  <c:v>10262825.29409317</c:v>
                </c:pt>
                <c:pt idx="741">
                  <c:v>10262825.30635477</c:v>
                </c:pt>
                <c:pt idx="742">
                  <c:v>10262825.2931959</c:v>
                </c:pt>
                <c:pt idx="743">
                  <c:v>10262825.29072875</c:v>
                </c:pt>
                <c:pt idx="744">
                  <c:v>10262825.29452579</c:v>
                </c:pt>
                <c:pt idx="745">
                  <c:v>10262825.30204647</c:v>
                </c:pt>
                <c:pt idx="746">
                  <c:v>10262825.29440453</c:v>
                </c:pt>
                <c:pt idx="747">
                  <c:v>10262825.29414532</c:v>
                </c:pt>
                <c:pt idx="748">
                  <c:v>10262825.28852024</c:v>
                </c:pt>
                <c:pt idx="749">
                  <c:v>10262825.29062113</c:v>
                </c:pt>
                <c:pt idx="750">
                  <c:v>10262825.28468814</c:v>
                </c:pt>
                <c:pt idx="751">
                  <c:v>10262825.28479303</c:v>
                </c:pt>
                <c:pt idx="752">
                  <c:v>10262825.28509597</c:v>
                </c:pt>
                <c:pt idx="753">
                  <c:v>10262825.28216214</c:v>
                </c:pt>
                <c:pt idx="754">
                  <c:v>10262825.28971306</c:v>
                </c:pt>
                <c:pt idx="755">
                  <c:v>10262825.28443644</c:v>
                </c:pt>
                <c:pt idx="756">
                  <c:v>10262825.28383133</c:v>
                </c:pt>
                <c:pt idx="757">
                  <c:v>10262825.28562885</c:v>
                </c:pt>
                <c:pt idx="758">
                  <c:v>10262825.28362235</c:v>
                </c:pt>
                <c:pt idx="759">
                  <c:v>10262825.27913331</c:v>
                </c:pt>
                <c:pt idx="760">
                  <c:v>10262825.28020194</c:v>
                </c:pt>
                <c:pt idx="761">
                  <c:v>10262825.27980558</c:v>
                </c:pt>
                <c:pt idx="762">
                  <c:v>10262825.27991289</c:v>
                </c:pt>
                <c:pt idx="763">
                  <c:v>10262825.27912552</c:v>
                </c:pt>
                <c:pt idx="764">
                  <c:v>10262825.27395928</c:v>
                </c:pt>
                <c:pt idx="765">
                  <c:v>10262825.27489017</c:v>
                </c:pt>
                <c:pt idx="766">
                  <c:v>10262825.27573579</c:v>
                </c:pt>
                <c:pt idx="767">
                  <c:v>10262825.27472165</c:v>
                </c:pt>
                <c:pt idx="768">
                  <c:v>10262825.27245325</c:v>
                </c:pt>
                <c:pt idx="769">
                  <c:v>10262825.27416767</c:v>
                </c:pt>
                <c:pt idx="770">
                  <c:v>10262825.2682142</c:v>
                </c:pt>
                <c:pt idx="771">
                  <c:v>10262825.26613</c:v>
                </c:pt>
                <c:pt idx="772">
                  <c:v>10262825.26696226</c:v>
                </c:pt>
                <c:pt idx="773">
                  <c:v>10262825.26620316</c:v>
                </c:pt>
                <c:pt idx="774">
                  <c:v>10262825.26740102</c:v>
                </c:pt>
                <c:pt idx="775">
                  <c:v>10262825.26815543</c:v>
                </c:pt>
                <c:pt idx="776">
                  <c:v>10262825.26663429</c:v>
                </c:pt>
                <c:pt idx="777">
                  <c:v>10262825.26866804</c:v>
                </c:pt>
                <c:pt idx="778">
                  <c:v>10262825.26962686</c:v>
                </c:pt>
                <c:pt idx="779">
                  <c:v>10262825.26680094</c:v>
                </c:pt>
                <c:pt idx="780">
                  <c:v>10262825.26652748</c:v>
                </c:pt>
                <c:pt idx="781">
                  <c:v>10262825.26476532</c:v>
                </c:pt>
                <c:pt idx="782">
                  <c:v>10262825.2662274</c:v>
                </c:pt>
                <c:pt idx="783">
                  <c:v>10262825.26599696</c:v>
                </c:pt>
                <c:pt idx="784">
                  <c:v>10262825.26522529</c:v>
                </c:pt>
                <c:pt idx="785">
                  <c:v>10262825.26722584</c:v>
                </c:pt>
                <c:pt idx="786">
                  <c:v>10262825.26590193</c:v>
                </c:pt>
                <c:pt idx="787">
                  <c:v>10262825.26441244</c:v>
                </c:pt>
                <c:pt idx="788">
                  <c:v>10262825.26624011</c:v>
                </c:pt>
                <c:pt idx="789">
                  <c:v>10262825.26695362</c:v>
                </c:pt>
                <c:pt idx="790">
                  <c:v>10262825.26581834</c:v>
                </c:pt>
                <c:pt idx="791">
                  <c:v>10262825.26555501</c:v>
                </c:pt>
                <c:pt idx="792">
                  <c:v>10262825.26442594</c:v>
                </c:pt>
                <c:pt idx="793">
                  <c:v>10262825.26558158</c:v>
                </c:pt>
                <c:pt idx="794">
                  <c:v>10262825.26364232</c:v>
                </c:pt>
                <c:pt idx="795">
                  <c:v>10262825.26422177</c:v>
                </c:pt>
                <c:pt idx="796">
                  <c:v>10262825.26441644</c:v>
                </c:pt>
                <c:pt idx="797">
                  <c:v>10262825.26439022</c:v>
                </c:pt>
                <c:pt idx="798">
                  <c:v>10262825.26353715</c:v>
                </c:pt>
                <c:pt idx="799">
                  <c:v>10262825.26531394</c:v>
                </c:pt>
                <c:pt idx="800">
                  <c:v>10262825.26576834</c:v>
                </c:pt>
                <c:pt idx="801">
                  <c:v>10262825.26766117</c:v>
                </c:pt>
                <c:pt idx="802">
                  <c:v>10262825.26410158</c:v>
                </c:pt>
                <c:pt idx="803">
                  <c:v>10262825.26375033</c:v>
                </c:pt>
                <c:pt idx="804">
                  <c:v>10262825.26411436</c:v>
                </c:pt>
                <c:pt idx="805">
                  <c:v>10262825.26440904</c:v>
                </c:pt>
                <c:pt idx="806">
                  <c:v>10262825.26387254</c:v>
                </c:pt>
                <c:pt idx="807">
                  <c:v>10262825.26468063</c:v>
                </c:pt>
                <c:pt idx="808">
                  <c:v>10262825.26443419</c:v>
                </c:pt>
                <c:pt idx="809">
                  <c:v>10262825.26394294</c:v>
                </c:pt>
                <c:pt idx="810">
                  <c:v>10262825.26432497</c:v>
                </c:pt>
                <c:pt idx="811">
                  <c:v>10262825.26343587</c:v>
                </c:pt>
                <c:pt idx="812">
                  <c:v>10262825.26322992</c:v>
                </c:pt>
                <c:pt idx="813">
                  <c:v>10262825.26382701</c:v>
                </c:pt>
                <c:pt idx="814">
                  <c:v>10262825.2631193</c:v>
                </c:pt>
                <c:pt idx="815">
                  <c:v>10262825.26276025</c:v>
                </c:pt>
                <c:pt idx="816">
                  <c:v>10262825.26309644</c:v>
                </c:pt>
                <c:pt idx="817">
                  <c:v>10262825.26330588</c:v>
                </c:pt>
                <c:pt idx="818">
                  <c:v>10262825.26219591</c:v>
                </c:pt>
                <c:pt idx="819">
                  <c:v>10262825.26262715</c:v>
                </c:pt>
                <c:pt idx="820">
                  <c:v>10262825.26138432</c:v>
                </c:pt>
                <c:pt idx="821">
                  <c:v>10262825.26109767</c:v>
                </c:pt>
                <c:pt idx="822">
                  <c:v>10262825.2610076</c:v>
                </c:pt>
                <c:pt idx="823">
                  <c:v>10262825.26068844</c:v>
                </c:pt>
                <c:pt idx="824">
                  <c:v>10262825.26036248</c:v>
                </c:pt>
                <c:pt idx="825">
                  <c:v>10262825.26120923</c:v>
                </c:pt>
                <c:pt idx="826">
                  <c:v>10262825.26030472</c:v>
                </c:pt>
                <c:pt idx="827">
                  <c:v>10262825.26039623</c:v>
                </c:pt>
                <c:pt idx="828">
                  <c:v>10262825.25960953</c:v>
                </c:pt>
                <c:pt idx="829">
                  <c:v>10262825.25991282</c:v>
                </c:pt>
                <c:pt idx="830">
                  <c:v>10262825.26017302</c:v>
                </c:pt>
                <c:pt idx="831">
                  <c:v>10262825.259908</c:v>
                </c:pt>
                <c:pt idx="832">
                  <c:v>10262825.25978883</c:v>
                </c:pt>
                <c:pt idx="833">
                  <c:v>10262825.25935911</c:v>
                </c:pt>
                <c:pt idx="834">
                  <c:v>10262825.25963187</c:v>
                </c:pt>
                <c:pt idx="835">
                  <c:v>10262825.25940063</c:v>
                </c:pt>
                <c:pt idx="836">
                  <c:v>10262825.26023072</c:v>
                </c:pt>
                <c:pt idx="837">
                  <c:v>10262825.26009567</c:v>
                </c:pt>
                <c:pt idx="838">
                  <c:v>10262825.259848</c:v>
                </c:pt>
                <c:pt idx="839">
                  <c:v>10262825.26007899</c:v>
                </c:pt>
                <c:pt idx="840">
                  <c:v>10262825.25957858</c:v>
                </c:pt>
                <c:pt idx="841">
                  <c:v>10262825.25949461</c:v>
                </c:pt>
                <c:pt idx="842">
                  <c:v>10262825.25940251</c:v>
                </c:pt>
                <c:pt idx="843">
                  <c:v>10262825.25954047</c:v>
                </c:pt>
                <c:pt idx="844">
                  <c:v>10262825.25951916</c:v>
                </c:pt>
                <c:pt idx="845">
                  <c:v>10262825.25941803</c:v>
                </c:pt>
                <c:pt idx="846">
                  <c:v>10262825.25972571</c:v>
                </c:pt>
                <c:pt idx="847">
                  <c:v>10262825.25954203</c:v>
                </c:pt>
                <c:pt idx="848">
                  <c:v>10262825.25911102</c:v>
                </c:pt>
                <c:pt idx="849">
                  <c:v>10262825.25928733</c:v>
                </c:pt>
                <c:pt idx="850">
                  <c:v>10262825.25940366</c:v>
                </c:pt>
                <c:pt idx="851">
                  <c:v>10262825.25912379</c:v>
                </c:pt>
                <c:pt idx="852">
                  <c:v>10262825.25954109</c:v>
                </c:pt>
                <c:pt idx="853">
                  <c:v>10262825.25944871</c:v>
                </c:pt>
                <c:pt idx="854">
                  <c:v>10262825.25954661</c:v>
                </c:pt>
                <c:pt idx="855">
                  <c:v>10262825.25916964</c:v>
                </c:pt>
                <c:pt idx="856">
                  <c:v>10262825.25935131</c:v>
                </c:pt>
                <c:pt idx="857">
                  <c:v>10262825.25887901</c:v>
                </c:pt>
                <c:pt idx="858">
                  <c:v>10262825.25900669</c:v>
                </c:pt>
                <c:pt idx="859">
                  <c:v>10262825.2588893</c:v>
                </c:pt>
                <c:pt idx="860">
                  <c:v>10262825.2587538</c:v>
                </c:pt>
                <c:pt idx="861">
                  <c:v>10262825.25878239</c:v>
                </c:pt>
                <c:pt idx="862">
                  <c:v>10262825.25864347</c:v>
                </c:pt>
                <c:pt idx="863">
                  <c:v>10262825.25863886</c:v>
                </c:pt>
                <c:pt idx="864">
                  <c:v>10262825.25877613</c:v>
                </c:pt>
                <c:pt idx="865">
                  <c:v>10262825.25844464</c:v>
                </c:pt>
                <c:pt idx="866">
                  <c:v>10262825.2585772</c:v>
                </c:pt>
                <c:pt idx="867">
                  <c:v>10262825.2587588</c:v>
                </c:pt>
                <c:pt idx="868">
                  <c:v>10262825.25837186</c:v>
                </c:pt>
                <c:pt idx="869">
                  <c:v>10262825.25842776</c:v>
                </c:pt>
                <c:pt idx="870">
                  <c:v>10262825.25850452</c:v>
                </c:pt>
                <c:pt idx="871">
                  <c:v>10262825.25847346</c:v>
                </c:pt>
                <c:pt idx="872">
                  <c:v>10262825.25834236</c:v>
                </c:pt>
                <c:pt idx="873">
                  <c:v>10262825.25803764</c:v>
                </c:pt>
                <c:pt idx="874">
                  <c:v>10262825.25794753</c:v>
                </c:pt>
                <c:pt idx="875">
                  <c:v>10262825.257992</c:v>
                </c:pt>
                <c:pt idx="876">
                  <c:v>10262825.25784805</c:v>
                </c:pt>
                <c:pt idx="877">
                  <c:v>10262825.25786835</c:v>
                </c:pt>
                <c:pt idx="878">
                  <c:v>10262825.25751487</c:v>
                </c:pt>
                <c:pt idx="879">
                  <c:v>10262825.25770612</c:v>
                </c:pt>
                <c:pt idx="880">
                  <c:v>10262825.25748236</c:v>
                </c:pt>
                <c:pt idx="881">
                  <c:v>10262825.25763212</c:v>
                </c:pt>
                <c:pt idx="882">
                  <c:v>10262825.25745855</c:v>
                </c:pt>
                <c:pt idx="883">
                  <c:v>10262825.25761945</c:v>
                </c:pt>
                <c:pt idx="884">
                  <c:v>10262825.25758449</c:v>
                </c:pt>
                <c:pt idx="885">
                  <c:v>10262825.25753308</c:v>
                </c:pt>
                <c:pt idx="886">
                  <c:v>10262825.25752153</c:v>
                </c:pt>
                <c:pt idx="887">
                  <c:v>10262825.25756402</c:v>
                </c:pt>
                <c:pt idx="888">
                  <c:v>10262825.25753909</c:v>
                </c:pt>
                <c:pt idx="889">
                  <c:v>10262825.2575721</c:v>
                </c:pt>
                <c:pt idx="890">
                  <c:v>10262825.2574067</c:v>
                </c:pt>
                <c:pt idx="891">
                  <c:v>10262825.25737321</c:v>
                </c:pt>
                <c:pt idx="892">
                  <c:v>10262825.25740312</c:v>
                </c:pt>
                <c:pt idx="893">
                  <c:v>10262825.25748524</c:v>
                </c:pt>
                <c:pt idx="894">
                  <c:v>10262825.25718883</c:v>
                </c:pt>
                <c:pt idx="895">
                  <c:v>10262825.25718802</c:v>
                </c:pt>
                <c:pt idx="896">
                  <c:v>10262825.25688915</c:v>
                </c:pt>
                <c:pt idx="897">
                  <c:v>10262825.25691062</c:v>
                </c:pt>
                <c:pt idx="898">
                  <c:v>10262825.25707853</c:v>
                </c:pt>
                <c:pt idx="899">
                  <c:v>10262825.25690654</c:v>
                </c:pt>
                <c:pt idx="900">
                  <c:v>10262825.25704506</c:v>
                </c:pt>
                <c:pt idx="901">
                  <c:v>10262825.25697273</c:v>
                </c:pt>
                <c:pt idx="902">
                  <c:v>10262825.25693433</c:v>
                </c:pt>
                <c:pt idx="903">
                  <c:v>10262825.25694472</c:v>
                </c:pt>
                <c:pt idx="904">
                  <c:v>10262825.25697951</c:v>
                </c:pt>
                <c:pt idx="905">
                  <c:v>10262825.25686194</c:v>
                </c:pt>
                <c:pt idx="906">
                  <c:v>10262825.25706342</c:v>
                </c:pt>
                <c:pt idx="907">
                  <c:v>10262825.25691694</c:v>
                </c:pt>
                <c:pt idx="908">
                  <c:v>10262825.25701502</c:v>
                </c:pt>
                <c:pt idx="909">
                  <c:v>10262825.25696435</c:v>
                </c:pt>
                <c:pt idx="910">
                  <c:v>10262825.25689838</c:v>
                </c:pt>
                <c:pt idx="911">
                  <c:v>10262825.25687609</c:v>
                </c:pt>
                <c:pt idx="912">
                  <c:v>10262825.25679713</c:v>
                </c:pt>
                <c:pt idx="913">
                  <c:v>10262825.25686819</c:v>
                </c:pt>
                <c:pt idx="914">
                  <c:v>10262825.2570591</c:v>
                </c:pt>
                <c:pt idx="915">
                  <c:v>10262825.25688945</c:v>
                </c:pt>
                <c:pt idx="916">
                  <c:v>10262825.25686929</c:v>
                </c:pt>
                <c:pt idx="917">
                  <c:v>10262825.25687312</c:v>
                </c:pt>
                <c:pt idx="918">
                  <c:v>10262825.25704751</c:v>
                </c:pt>
                <c:pt idx="919">
                  <c:v>10262825.25693458</c:v>
                </c:pt>
                <c:pt idx="920">
                  <c:v>10262825.25682684</c:v>
                </c:pt>
                <c:pt idx="921">
                  <c:v>10262825.25687635</c:v>
                </c:pt>
                <c:pt idx="922">
                  <c:v>10262825.25685946</c:v>
                </c:pt>
                <c:pt idx="923">
                  <c:v>10262825.25689971</c:v>
                </c:pt>
                <c:pt idx="924">
                  <c:v>10262825.25682658</c:v>
                </c:pt>
                <c:pt idx="925">
                  <c:v>10262825.25683922</c:v>
                </c:pt>
                <c:pt idx="926">
                  <c:v>10262825.25681856</c:v>
                </c:pt>
                <c:pt idx="927">
                  <c:v>10262825.25676879</c:v>
                </c:pt>
                <c:pt idx="928">
                  <c:v>10262825.25679044</c:v>
                </c:pt>
                <c:pt idx="929">
                  <c:v>10262825.25675966</c:v>
                </c:pt>
                <c:pt idx="930">
                  <c:v>10262825.25676727</c:v>
                </c:pt>
                <c:pt idx="931">
                  <c:v>10262825.2567719</c:v>
                </c:pt>
                <c:pt idx="932">
                  <c:v>10262825.25672982</c:v>
                </c:pt>
                <c:pt idx="933">
                  <c:v>10262825.25679351</c:v>
                </c:pt>
                <c:pt idx="934">
                  <c:v>10262825.25676518</c:v>
                </c:pt>
                <c:pt idx="935">
                  <c:v>10262825.25678512</c:v>
                </c:pt>
                <c:pt idx="936">
                  <c:v>10262825.25675329</c:v>
                </c:pt>
                <c:pt idx="937">
                  <c:v>10262825.25676207</c:v>
                </c:pt>
                <c:pt idx="938">
                  <c:v>10262825.25678486</c:v>
                </c:pt>
                <c:pt idx="939">
                  <c:v>10262825.25672048</c:v>
                </c:pt>
                <c:pt idx="940">
                  <c:v>10262825.25672502</c:v>
                </c:pt>
                <c:pt idx="941">
                  <c:v>10262825.25668883</c:v>
                </c:pt>
                <c:pt idx="942">
                  <c:v>10262825.25667159</c:v>
                </c:pt>
                <c:pt idx="943">
                  <c:v>10262825.25662449</c:v>
                </c:pt>
                <c:pt idx="944">
                  <c:v>10262825.25666574</c:v>
                </c:pt>
                <c:pt idx="945">
                  <c:v>10262825.25655465</c:v>
                </c:pt>
                <c:pt idx="946">
                  <c:v>10262825.2565682</c:v>
                </c:pt>
                <c:pt idx="947">
                  <c:v>10262825.25658008</c:v>
                </c:pt>
                <c:pt idx="948">
                  <c:v>10262825.25656207</c:v>
                </c:pt>
                <c:pt idx="949">
                  <c:v>10262825.25662825</c:v>
                </c:pt>
                <c:pt idx="950">
                  <c:v>10262825.25655255</c:v>
                </c:pt>
                <c:pt idx="951">
                  <c:v>10262825.25656301</c:v>
                </c:pt>
                <c:pt idx="952">
                  <c:v>10262825.2565752</c:v>
                </c:pt>
                <c:pt idx="953">
                  <c:v>10262825.25654589</c:v>
                </c:pt>
                <c:pt idx="954">
                  <c:v>10262825.25653916</c:v>
                </c:pt>
                <c:pt idx="955">
                  <c:v>10262825.25660025</c:v>
                </c:pt>
                <c:pt idx="956">
                  <c:v>10262825.25658377</c:v>
                </c:pt>
                <c:pt idx="957">
                  <c:v>10262825.2565784</c:v>
                </c:pt>
                <c:pt idx="958">
                  <c:v>10262825.25656437</c:v>
                </c:pt>
                <c:pt idx="959">
                  <c:v>10262825.25653908</c:v>
                </c:pt>
                <c:pt idx="960">
                  <c:v>10262825.25654283</c:v>
                </c:pt>
                <c:pt idx="961">
                  <c:v>10262825.25656078</c:v>
                </c:pt>
                <c:pt idx="962">
                  <c:v>10262825.25654664</c:v>
                </c:pt>
                <c:pt idx="963">
                  <c:v>10262825.25654923</c:v>
                </c:pt>
                <c:pt idx="964">
                  <c:v>10262825.25655496</c:v>
                </c:pt>
                <c:pt idx="965">
                  <c:v>10262825.25655174</c:v>
                </c:pt>
                <c:pt idx="966">
                  <c:v>10262825.25655729</c:v>
                </c:pt>
                <c:pt idx="967">
                  <c:v>10262825.25657292</c:v>
                </c:pt>
                <c:pt idx="968">
                  <c:v>10262825.25658814</c:v>
                </c:pt>
                <c:pt idx="969">
                  <c:v>10262825.25655377</c:v>
                </c:pt>
                <c:pt idx="970">
                  <c:v>10262825.25654995</c:v>
                </c:pt>
                <c:pt idx="971">
                  <c:v>10262825.2565752</c:v>
                </c:pt>
                <c:pt idx="972">
                  <c:v>10262825.25653814</c:v>
                </c:pt>
                <c:pt idx="973">
                  <c:v>10262825.25657099</c:v>
                </c:pt>
                <c:pt idx="974">
                  <c:v>10262825.25654617</c:v>
                </c:pt>
                <c:pt idx="975">
                  <c:v>10262825.25656131</c:v>
                </c:pt>
                <c:pt idx="976">
                  <c:v>10262825.25652768</c:v>
                </c:pt>
                <c:pt idx="977">
                  <c:v>10262825.25652618</c:v>
                </c:pt>
                <c:pt idx="978">
                  <c:v>10262825.25651546</c:v>
                </c:pt>
                <c:pt idx="979">
                  <c:v>10262825.25651236</c:v>
                </c:pt>
                <c:pt idx="980">
                  <c:v>10262825.25651232</c:v>
                </c:pt>
                <c:pt idx="981">
                  <c:v>10262825.25652108</c:v>
                </c:pt>
                <c:pt idx="982">
                  <c:v>10262825.25650316</c:v>
                </c:pt>
                <c:pt idx="983">
                  <c:v>10262825.25650959</c:v>
                </c:pt>
                <c:pt idx="984">
                  <c:v>10262825.25648946</c:v>
                </c:pt>
                <c:pt idx="985">
                  <c:v>10262825.25649042</c:v>
                </c:pt>
                <c:pt idx="986">
                  <c:v>10262825.25650224</c:v>
                </c:pt>
                <c:pt idx="987">
                  <c:v>10262825.25649366</c:v>
                </c:pt>
                <c:pt idx="988">
                  <c:v>10262825.2564881</c:v>
                </c:pt>
                <c:pt idx="989">
                  <c:v>10262825.25647373</c:v>
                </c:pt>
                <c:pt idx="990">
                  <c:v>10262825.25647323</c:v>
                </c:pt>
                <c:pt idx="991">
                  <c:v>10262825.2564668</c:v>
                </c:pt>
                <c:pt idx="992">
                  <c:v>10262825.25645855</c:v>
                </c:pt>
                <c:pt idx="993">
                  <c:v>10262825.25647725</c:v>
                </c:pt>
                <c:pt idx="994">
                  <c:v>10262825.25645231</c:v>
                </c:pt>
                <c:pt idx="995">
                  <c:v>10262825.25646481</c:v>
                </c:pt>
                <c:pt idx="996">
                  <c:v>10262825.25643514</c:v>
                </c:pt>
                <c:pt idx="997">
                  <c:v>10262825.25644277</c:v>
                </c:pt>
                <c:pt idx="998">
                  <c:v>10262825.25643397</c:v>
                </c:pt>
                <c:pt idx="999">
                  <c:v>10262825.25644331</c:v>
                </c:pt>
                <c:pt idx="1000">
                  <c:v>10262825.25641986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563908.4651801417</c:v>
                </c:pt>
                <c:pt idx="31">
                  <c:v>564965.7501667644</c:v>
                </c:pt>
                <c:pt idx="32">
                  <c:v>565709.2269002943</c:v>
                </c:pt>
                <c:pt idx="33">
                  <c:v>569760.5927051174</c:v>
                </c:pt>
                <c:pt idx="34">
                  <c:v>570439.858859913</c:v>
                </c:pt>
                <c:pt idx="35">
                  <c:v>574219.577249778</c:v>
                </c:pt>
                <c:pt idx="36">
                  <c:v>574838.6859192164</c:v>
                </c:pt>
                <c:pt idx="37">
                  <c:v>578792.6963079692</c:v>
                </c:pt>
                <c:pt idx="38">
                  <c:v>579348.2492589854</c:v>
                </c:pt>
                <c:pt idx="39">
                  <c:v>583671.904984544</c:v>
                </c:pt>
                <c:pt idx="40">
                  <c:v>584158.7054506015</c:v>
                </c:pt>
                <c:pt idx="41">
                  <c:v>588957.7631164591</c:v>
                </c:pt>
                <c:pt idx="42">
                  <c:v>589373.16006803</c:v>
                </c:pt>
                <c:pt idx="43">
                  <c:v>594730.0327944664</c:v>
                </c:pt>
                <c:pt idx="44">
                  <c:v>595073.2726909133</c:v>
                </c:pt>
                <c:pt idx="45">
                  <c:v>601053.3073040122</c:v>
                </c:pt>
                <c:pt idx="46">
                  <c:v>601322.6105330214</c:v>
                </c:pt>
                <c:pt idx="47">
                  <c:v>607964.7279763937</c:v>
                </c:pt>
                <c:pt idx="48">
                  <c:v>608159.3165373895</c:v>
                </c:pt>
                <c:pt idx="49">
                  <c:v>615495.6703815043</c:v>
                </c:pt>
                <c:pt idx="50">
                  <c:v>615616.7554475951</c:v>
                </c:pt>
                <c:pt idx="51">
                  <c:v>623663.1965796014</c:v>
                </c:pt>
                <c:pt idx="52">
                  <c:v>623707.8354071024</c:v>
                </c:pt>
                <c:pt idx="53">
                  <c:v>632448.010607246</c:v>
                </c:pt>
                <c:pt idx="54">
                  <c:v>634830.1387715951</c:v>
                </c:pt>
                <c:pt idx="55">
                  <c:v>651178.3943086638</c:v>
                </c:pt>
                <c:pt idx="56">
                  <c:v>664095.0032887345</c:v>
                </c:pt>
                <c:pt idx="57">
                  <c:v>676426.1177303252</c:v>
                </c:pt>
                <c:pt idx="58">
                  <c:v>683849.1849248442</c:v>
                </c:pt>
                <c:pt idx="59">
                  <c:v>687381.678974518</c:v>
                </c:pt>
                <c:pt idx="60">
                  <c:v>688090.0860048018</c:v>
                </c:pt>
                <c:pt idx="61">
                  <c:v>694881.6462487165</c:v>
                </c:pt>
                <c:pt idx="62">
                  <c:v>695504.6354633131</c:v>
                </c:pt>
                <c:pt idx="63">
                  <c:v>702481.9320479194</c:v>
                </c:pt>
                <c:pt idx="64">
                  <c:v>703023.325554758</c:v>
                </c:pt>
                <c:pt idx="65">
                  <c:v>710349.4317360219</c:v>
                </c:pt>
                <c:pt idx="66">
                  <c:v>710803.7817800386</c:v>
                </c:pt>
                <c:pt idx="67">
                  <c:v>718500.2190083094</c:v>
                </c:pt>
                <c:pt idx="68">
                  <c:v>722697.4404067168</c:v>
                </c:pt>
                <c:pt idx="69">
                  <c:v>722962.767124056</c:v>
                </c:pt>
                <c:pt idx="70">
                  <c:v>730158.0763858336</c:v>
                </c:pt>
                <c:pt idx="71">
                  <c:v>730333.0082835355</c:v>
                </c:pt>
                <c:pt idx="72">
                  <c:v>738682.8527700896</c:v>
                </c:pt>
                <c:pt idx="73">
                  <c:v>747267.2691425574</c:v>
                </c:pt>
                <c:pt idx="74">
                  <c:v>750922.9808469366</c:v>
                </c:pt>
                <c:pt idx="75">
                  <c:v>750887.4485744237</c:v>
                </c:pt>
                <c:pt idx="76">
                  <c:v>758800.6200763535</c:v>
                </c:pt>
                <c:pt idx="77">
                  <c:v>766975.0859711994</c:v>
                </c:pt>
                <c:pt idx="78">
                  <c:v>769902.8822627703</c:v>
                </c:pt>
                <c:pt idx="79">
                  <c:v>769660.1889559504</c:v>
                </c:pt>
                <c:pt idx="80">
                  <c:v>777263.7640307405</c:v>
                </c:pt>
                <c:pt idx="81">
                  <c:v>784215.8938456465</c:v>
                </c:pt>
                <c:pt idx="82">
                  <c:v>800255.9855345746</c:v>
                </c:pt>
                <c:pt idx="83">
                  <c:v>812722.0558430627</c:v>
                </c:pt>
                <c:pt idx="84">
                  <c:v>824726.7930530234</c:v>
                </c:pt>
                <c:pt idx="85">
                  <c:v>838923.4914181491</c:v>
                </c:pt>
                <c:pt idx="86">
                  <c:v>842501.8493300254</c:v>
                </c:pt>
                <c:pt idx="87">
                  <c:v>841705.7632945295</c:v>
                </c:pt>
                <c:pt idx="88">
                  <c:v>844745.8812983527</c:v>
                </c:pt>
                <c:pt idx="89">
                  <c:v>843911.7909959828</c:v>
                </c:pt>
                <c:pt idx="90">
                  <c:v>850653.3697873885</c:v>
                </c:pt>
                <c:pt idx="91">
                  <c:v>857195.8616780373</c:v>
                </c:pt>
                <c:pt idx="92">
                  <c:v>858944.5727891454</c:v>
                </c:pt>
                <c:pt idx="93">
                  <c:v>858240.239724145</c:v>
                </c:pt>
                <c:pt idx="94">
                  <c:v>866821.2225954054</c:v>
                </c:pt>
                <c:pt idx="95">
                  <c:v>875563.683619637</c:v>
                </c:pt>
                <c:pt idx="96">
                  <c:v>878625.1645870612</c:v>
                </c:pt>
                <c:pt idx="97">
                  <c:v>878093.4546330556</c:v>
                </c:pt>
                <c:pt idx="98">
                  <c:v>887597.2018906022</c:v>
                </c:pt>
                <c:pt idx="99">
                  <c:v>891597.4444278362</c:v>
                </c:pt>
                <c:pt idx="100">
                  <c:v>891841.6258459642</c:v>
                </c:pt>
                <c:pt idx="101">
                  <c:v>904850.3358244</c:v>
                </c:pt>
                <c:pt idx="102">
                  <c:v>910451.3556380208</c:v>
                </c:pt>
                <c:pt idx="103">
                  <c:v>910303.5060000333</c:v>
                </c:pt>
                <c:pt idx="104">
                  <c:v>920763.3042006887</c:v>
                </c:pt>
                <c:pt idx="105">
                  <c:v>931713.8640895115</c:v>
                </c:pt>
                <c:pt idx="106">
                  <c:v>936434.4432805803</c:v>
                </c:pt>
                <c:pt idx="107">
                  <c:v>936244.7491606219</c:v>
                </c:pt>
                <c:pt idx="108">
                  <c:v>948788.2644554245</c:v>
                </c:pt>
                <c:pt idx="109">
                  <c:v>963205.7810800571</c:v>
                </c:pt>
                <c:pt idx="110">
                  <c:v>974872.8910395738</c:v>
                </c:pt>
                <c:pt idx="111">
                  <c:v>987271.4857580317</c:v>
                </c:pt>
                <c:pt idx="112">
                  <c:v>997119.2913711527</c:v>
                </c:pt>
                <c:pt idx="113">
                  <c:v>1003649.969365987</c:v>
                </c:pt>
                <c:pt idx="114">
                  <c:v>1003394.462078221</c:v>
                </c:pt>
                <c:pt idx="115">
                  <c:v>1006289.327055507</c:v>
                </c:pt>
                <c:pt idx="116">
                  <c:v>1006455.186093973</c:v>
                </c:pt>
                <c:pt idx="117">
                  <c:v>1011531.09176136</c:v>
                </c:pt>
                <c:pt idx="118">
                  <c:v>1011790.110726064</c:v>
                </c:pt>
                <c:pt idx="119">
                  <c:v>1022993.34462276</c:v>
                </c:pt>
                <c:pt idx="120">
                  <c:v>1029384.334236214</c:v>
                </c:pt>
                <c:pt idx="121">
                  <c:v>1029555.971315543</c:v>
                </c:pt>
                <c:pt idx="122">
                  <c:v>1040725.615273088</c:v>
                </c:pt>
                <c:pt idx="123">
                  <c:v>1051395.043183917</c:v>
                </c:pt>
                <c:pt idx="124">
                  <c:v>1054596.072102932</c:v>
                </c:pt>
                <c:pt idx="125">
                  <c:v>1055389.350006242</c:v>
                </c:pt>
                <c:pt idx="126">
                  <c:v>1066634.104392323</c:v>
                </c:pt>
                <c:pt idx="127">
                  <c:v>1073045.566832057</c:v>
                </c:pt>
                <c:pt idx="128">
                  <c:v>1073472.890905971</c:v>
                </c:pt>
                <c:pt idx="129">
                  <c:v>1087533.008237519</c:v>
                </c:pt>
                <c:pt idx="130">
                  <c:v>1093284.428641602</c:v>
                </c:pt>
                <c:pt idx="131">
                  <c:v>1094086.408302645</c:v>
                </c:pt>
                <c:pt idx="132">
                  <c:v>1105038.391330865</c:v>
                </c:pt>
                <c:pt idx="133">
                  <c:v>1110714.939138954</c:v>
                </c:pt>
                <c:pt idx="134">
                  <c:v>1113752.49961491</c:v>
                </c:pt>
                <c:pt idx="135">
                  <c:v>1113737.97303456</c:v>
                </c:pt>
                <c:pt idx="136">
                  <c:v>1128278.234254271</c:v>
                </c:pt>
                <c:pt idx="137">
                  <c:v>1140175.524562799</c:v>
                </c:pt>
                <c:pt idx="138">
                  <c:v>1152072.6524888</c:v>
                </c:pt>
                <c:pt idx="139">
                  <c:v>1168639.377023507</c:v>
                </c:pt>
                <c:pt idx="140">
                  <c:v>1173274.185201526</c:v>
                </c:pt>
                <c:pt idx="141">
                  <c:v>1172818.048592551</c:v>
                </c:pt>
                <c:pt idx="142">
                  <c:v>1176132.453508073</c:v>
                </c:pt>
                <c:pt idx="143">
                  <c:v>1175718.146325163</c:v>
                </c:pt>
                <c:pt idx="144">
                  <c:v>1179991.776408465</c:v>
                </c:pt>
                <c:pt idx="145">
                  <c:v>1179734.750765461</c:v>
                </c:pt>
                <c:pt idx="146">
                  <c:v>1190954.569876515</c:v>
                </c:pt>
                <c:pt idx="147">
                  <c:v>1195472.542755691</c:v>
                </c:pt>
                <c:pt idx="148">
                  <c:v>1195473.678377588</c:v>
                </c:pt>
                <c:pt idx="149">
                  <c:v>1206040.417239417</c:v>
                </c:pt>
                <c:pt idx="150">
                  <c:v>1216777.97265634</c:v>
                </c:pt>
                <c:pt idx="151">
                  <c:v>1223753.549056551</c:v>
                </c:pt>
                <c:pt idx="152">
                  <c:v>1223629.730266557</c:v>
                </c:pt>
                <c:pt idx="153">
                  <c:v>1233075.286692162</c:v>
                </c:pt>
                <c:pt idx="154">
                  <c:v>1239046.509110854</c:v>
                </c:pt>
                <c:pt idx="155">
                  <c:v>1239340.400806897</c:v>
                </c:pt>
                <c:pt idx="156">
                  <c:v>1253186.806410986</c:v>
                </c:pt>
                <c:pt idx="157">
                  <c:v>1258948.613601491</c:v>
                </c:pt>
                <c:pt idx="158">
                  <c:v>1259495.766528045</c:v>
                </c:pt>
                <c:pt idx="159">
                  <c:v>1264058.571424887</c:v>
                </c:pt>
                <c:pt idx="160">
                  <c:v>1262887.682497897</c:v>
                </c:pt>
                <c:pt idx="161">
                  <c:v>1276644.014332841</c:v>
                </c:pt>
                <c:pt idx="162">
                  <c:v>1284642.880527454</c:v>
                </c:pt>
                <c:pt idx="163">
                  <c:v>1298338.723253124</c:v>
                </c:pt>
                <c:pt idx="164">
                  <c:v>1309232.56604487</c:v>
                </c:pt>
                <c:pt idx="165">
                  <c:v>1321402.733882412</c:v>
                </c:pt>
                <c:pt idx="166">
                  <c:v>1330824.107058024</c:v>
                </c:pt>
                <c:pt idx="167">
                  <c:v>1338978.063373449</c:v>
                </c:pt>
                <c:pt idx="168">
                  <c:v>1344607.13295645</c:v>
                </c:pt>
                <c:pt idx="169">
                  <c:v>1344639.734146082</c:v>
                </c:pt>
                <c:pt idx="170">
                  <c:v>1347242.091796132</c:v>
                </c:pt>
                <c:pt idx="171">
                  <c:v>1347377.801228592</c:v>
                </c:pt>
                <c:pt idx="172">
                  <c:v>1348933.750837186</c:v>
                </c:pt>
                <c:pt idx="173">
                  <c:v>1348561.494891326</c:v>
                </c:pt>
                <c:pt idx="174">
                  <c:v>1361546.340058737</c:v>
                </c:pt>
                <c:pt idx="175">
                  <c:v>1367375.55294481</c:v>
                </c:pt>
                <c:pt idx="176">
                  <c:v>1367663.371967079</c:v>
                </c:pt>
                <c:pt idx="177">
                  <c:v>1381677.886428745</c:v>
                </c:pt>
                <c:pt idx="178">
                  <c:v>1386663.340196789</c:v>
                </c:pt>
                <c:pt idx="179">
                  <c:v>1386741.715169086</c:v>
                </c:pt>
                <c:pt idx="180">
                  <c:v>1397997.113487689</c:v>
                </c:pt>
                <c:pt idx="181">
                  <c:v>1402364.908628772</c:v>
                </c:pt>
                <c:pt idx="182">
                  <c:v>1402634.663268318</c:v>
                </c:pt>
                <c:pt idx="183">
                  <c:v>1416609.38432127</c:v>
                </c:pt>
                <c:pt idx="184">
                  <c:v>1420541.375619692</c:v>
                </c:pt>
                <c:pt idx="185">
                  <c:v>1425673.084814134</c:v>
                </c:pt>
                <c:pt idx="186">
                  <c:v>1424780.550877409</c:v>
                </c:pt>
                <c:pt idx="187">
                  <c:v>1430802.182796261</c:v>
                </c:pt>
                <c:pt idx="188">
                  <c:v>1430907.704313328</c:v>
                </c:pt>
                <c:pt idx="189">
                  <c:v>1443099.873460693</c:v>
                </c:pt>
                <c:pt idx="190">
                  <c:v>1451581.120597284</c:v>
                </c:pt>
                <c:pt idx="191">
                  <c:v>1461462.823458739</c:v>
                </c:pt>
                <c:pt idx="192">
                  <c:v>1470981.452310344</c:v>
                </c:pt>
                <c:pt idx="193">
                  <c:v>1488047.854950877</c:v>
                </c:pt>
                <c:pt idx="194">
                  <c:v>1493092.385830475</c:v>
                </c:pt>
                <c:pt idx="195">
                  <c:v>1492340.138872315</c:v>
                </c:pt>
                <c:pt idx="196">
                  <c:v>1498215.803685686</c:v>
                </c:pt>
                <c:pt idx="197">
                  <c:v>1497491.420538453</c:v>
                </c:pt>
                <c:pt idx="198">
                  <c:v>1499771.44214601</c:v>
                </c:pt>
                <c:pt idx="199">
                  <c:v>1500139.181014046</c:v>
                </c:pt>
                <c:pt idx="200">
                  <c:v>1501998.934683386</c:v>
                </c:pt>
                <c:pt idx="201">
                  <c:v>1502490.59873255</c:v>
                </c:pt>
                <c:pt idx="202">
                  <c:v>1511862.726769037</c:v>
                </c:pt>
                <c:pt idx="203">
                  <c:v>1518887.662372045</c:v>
                </c:pt>
                <c:pt idx="204">
                  <c:v>1529375.109502729</c:v>
                </c:pt>
                <c:pt idx="205">
                  <c:v>1534794.656816686</c:v>
                </c:pt>
                <c:pt idx="206">
                  <c:v>1534530.633263795</c:v>
                </c:pt>
                <c:pt idx="207">
                  <c:v>1542181.226682889</c:v>
                </c:pt>
                <c:pt idx="208">
                  <c:v>1547666.981571889</c:v>
                </c:pt>
                <c:pt idx="209">
                  <c:v>1547343.639188878</c:v>
                </c:pt>
                <c:pt idx="210">
                  <c:v>1559031.75703295</c:v>
                </c:pt>
                <c:pt idx="211">
                  <c:v>1568178.305561347</c:v>
                </c:pt>
                <c:pt idx="212">
                  <c:v>1568822.388443617</c:v>
                </c:pt>
                <c:pt idx="213">
                  <c:v>1572048.898853756</c:v>
                </c:pt>
                <c:pt idx="214">
                  <c:v>1571905.773364457</c:v>
                </c:pt>
                <c:pt idx="215">
                  <c:v>1576158.363582477</c:v>
                </c:pt>
                <c:pt idx="216">
                  <c:v>1575011.804199582</c:v>
                </c:pt>
                <c:pt idx="217">
                  <c:v>1589040.433972212</c:v>
                </c:pt>
                <c:pt idx="218">
                  <c:v>1597646.863978408</c:v>
                </c:pt>
                <c:pt idx="219">
                  <c:v>1608346.466440231</c:v>
                </c:pt>
                <c:pt idx="220">
                  <c:v>1612383.686000051</c:v>
                </c:pt>
                <c:pt idx="221">
                  <c:v>1618709.744905666</c:v>
                </c:pt>
                <c:pt idx="222">
                  <c:v>1619281.583938302</c:v>
                </c:pt>
                <c:pt idx="223">
                  <c:v>1622326.360971218</c:v>
                </c:pt>
                <c:pt idx="224">
                  <c:v>1622986.483151063</c:v>
                </c:pt>
                <c:pt idx="225">
                  <c:v>1625629.054913815</c:v>
                </c:pt>
                <c:pt idx="226">
                  <c:v>1624900.701156239</c:v>
                </c:pt>
                <c:pt idx="227">
                  <c:v>1627959.72718901</c:v>
                </c:pt>
                <c:pt idx="228">
                  <c:v>1627312.017959634</c:v>
                </c:pt>
                <c:pt idx="229">
                  <c:v>1637129.400446197</c:v>
                </c:pt>
                <c:pt idx="230">
                  <c:v>1641956.326882137</c:v>
                </c:pt>
                <c:pt idx="231">
                  <c:v>1642478.434761088</c:v>
                </c:pt>
                <c:pt idx="232">
                  <c:v>1651815.553885249</c:v>
                </c:pt>
                <c:pt idx="233">
                  <c:v>1657705.490294833</c:v>
                </c:pt>
                <c:pt idx="234">
                  <c:v>1657462.145404705</c:v>
                </c:pt>
                <c:pt idx="235">
                  <c:v>1664531.465749945</c:v>
                </c:pt>
                <c:pt idx="236">
                  <c:v>1669464.49373623</c:v>
                </c:pt>
                <c:pt idx="237">
                  <c:v>1672258.918249659</c:v>
                </c:pt>
                <c:pt idx="238">
                  <c:v>1677706.246727837</c:v>
                </c:pt>
                <c:pt idx="239">
                  <c:v>1674942.946115164</c:v>
                </c:pt>
                <c:pt idx="240">
                  <c:v>1676115.120506068</c:v>
                </c:pt>
                <c:pt idx="241">
                  <c:v>1678961.092962999</c:v>
                </c:pt>
                <c:pt idx="242">
                  <c:v>1678957.812408309</c:v>
                </c:pt>
                <c:pt idx="243">
                  <c:v>1680707.643189622</c:v>
                </c:pt>
                <c:pt idx="244">
                  <c:v>1681404.719886892</c:v>
                </c:pt>
                <c:pt idx="245">
                  <c:v>1686086.147162212</c:v>
                </c:pt>
                <c:pt idx="246">
                  <c:v>1685722.943519265</c:v>
                </c:pt>
                <c:pt idx="247">
                  <c:v>1697872.392460044</c:v>
                </c:pt>
                <c:pt idx="248">
                  <c:v>1699030.317333625</c:v>
                </c:pt>
                <c:pt idx="249">
                  <c:v>1700200.114932313</c:v>
                </c:pt>
                <c:pt idx="250">
                  <c:v>1702141.905400874</c:v>
                </c:pt>
                <c:pt idx="251">
                  <c:v>1703860.973283878</c:v>
                </c:pt>
                <c:pt idx="252">
                  <c:v>1703930.983073241</c:v>
                </c:pt>
                <c:pt idx="253">
                  <c:v>1704600.827408931</c:v>
                </c:pt>
                <c:pt idx="254">
                  <c:v>1704133.341318669</c:v>
                </c:pt>
                <c:pt idx="255">
                  <c:v>1703461.929783046</c:v>
                </c:pt>
                <c:pt idx="256">
                  <c:v>1705485.315927704</c:v>
                </c:pt>
                <c:pt idx="257">
                  <c:v>1705953.987451924</c:v>
                </c:pt>
                <c:pt idx="258">
                  <c:v>1704966.196118614</c:v>
                </c:pt>
                <c:pt idx="259">
                  <c:v>1707792.264625498</c:v>
                </c:pt>
                <c:pt idx="260">
                  <c:v>1709281.792965854</c:v>
                </c:pt>
                <c:pt idx="261">
                  <c:v>1707704.87189395</c:v>
                </c:pt>
                <c:pt idx="262">
                  <c:v>1706439.543857134</c:v>
                </c:pt>
                <c:pt idx="263">
                  <c:v>1702108.370971095</c:v>
                </c:pt>
                <c:pt idx="264">
                  <c:v>1705266.05026381</c:v>
                </c:pt>
                <c:pt idx="265">
                  <c:v>1702118.266414551</c:v>
                </c:pt>
                <c:pt idx="266">
                  <c:v>1704201.315632229</c:v>
                </c:pt>
                <c:pt idx="267">
                  <c:v>1701949.396344963</c:v>
                </c:pt>
                <c:pt idx="268">
                  <c:v>1706023.850946656</c:v>
                </c:pt>
                <c:pt idx="269">
                  <c:v>1704328.195628116</c:v>
                </c:pt>
                <c:pt idx="270">
                  <c:v>1704790.572409361</c:v>
                </c:pt>
                <c:pt idx="271">
                  <c:v>1706280.953368111</c:v>
                </c:pt>
                <c:pt idx="272">
                  <c:v>1705437.893079032</c:v>
                </c:pt>
                <c:pt idx="273">
                  <c:v>1713262.625984954</c:v>
                </c:pt>
                <c:pt idx="274">
                  <c:v>1710116.541540643</c:v>
                </c:pt>
                <c:pt idx="275">
                  <c:v>1708104.557652266</c:v>
                </c:pt>
                <c:pt idx="276">
                  <c:v>1712110.643281977</c:v>
                </c:pt>
                <c:pt idx="277">
                  <c:v>1716968.887727084</c:v>
                </c:pt>
                <c:pt idx="278">
                  <c:v>1715196.229698824</c:v>
                </c:pt>
                <c:pt idx="279">
                  <c:v>1717452.69071211</c:v>
                </c:pt>
                <c:pt idx="280">
                  <c:v>1717376.254142816</c:v>
                </c:pt>
                <c:pt idx="281">
                  <c:v>1717123.936369916</c:v>
                </c:pt>
                <c:pt idx="282">
                  <c:v>1717118.581792184</c:v>
                </c:pt>
                <c:pt idx="283">
                  <c:v>1722313.486111857</c:v>
                </c:pt>
                <c:pt idx="284">
                  <c:v>1722931.272792382</c:v>
                </c:pt>
                <c:pt idx="285">
                  <c:v>1724184.171798849</c:v>
                </c:pt>
                <c:pt idx="286">
                  <c:v>1722990.813026547</c:v>
                </c:pt>
                <c:pt idx="287">
                  <c:v>1727507.595506082</c:v>
                </c:pt>
                <c:pt idx="288">
                  <c:v>1723712.654160571</c:v>
                </c:pt>
                <c:pt idx="289">
                  <c:v>1724808.891033447</c:v>
                </c:pt>
                <c:pt idx="290">
                  <c:v>1725365.346038346</c:v>
                </c:pt>
                <c:pt idx="291">
                  <c:v>1735859.363461866</c:v>
                </c:pt>
                <c:pt idx="292">
                  <c:v>1721550.988547529</c:v>
                </c:pt>
                <c:pt idx="293">
                  <c:v>1723759.018894332</c:v>
                </c:pt>
                <c:pt idx="294">
                  <c:v>1725077.748587355</c:v>
                </c:pt>
                <c:pt idx="295">
                  <c:v>1725604.291570673</c:v>
                </c:pt>
                <c:pt idx="296">
                  <c:v>1723985.458619033</c:v>
                </c:pt>
                <c:pt idx="297">
                  <c:v>1728750.472799266</c:v>
                </c:pt>
                <c:pt idx="298">
                  <c:v>1725367.475076468</c:v>
                </c:pt>
                <c:pt idx="299">
                  <c:v>1720978.213254681</c:v>
                </c:pt>
                <c:pt idx="300">
                  <c:v>1725986.171113884</c:v>
                </c:pt>
                <c:pt idx="301">
                  <c:v>1721160.421653529</c:v>
                </c:pt>
                <c:pt idx="302">
                  <c:v>1728763.997220348</c:v>
                </c:pt>
                <c:pt idx="303">
                  <c:v>1727166.610660879</c:v>
                </c:pt>
                <c:pt idx="304">
                  <c:v>1730375.734016642</c:v>
                </c:pt>
                <c:pt idx="305">
                  <c:v>1726029.744302844</c:v>
                </c:pt>
                <c:pt idx="306">
                  <c:v>1728918.237843161</c:v>
                </c:pt>
                <c:pt idx="307">
                  <c:v>1729309.309420299</c:v>
                </c:pt>
                <c:pt idx="308">
                  <c:v>1729012.590923282</c:v>
                </c:pt>
                <c:pt idx="309">
                  <c:v>1730046.681271988</c:v>
                </c:pt>
                <c:pt idx="310">
                  <c:v>1731172.909552999</c:v>
                </c:pt>
                <c:pt idx="311">
                  <c:v>1731714.058303924</c:v>
                </c:pt>
                <c:pt idx="312">
                  <c:v>1731982.423170468</c:v>
                </c:pt>
                <c:pt idx="313">
                  <c:v>1733819.012005989</c:v>
                </c:pt>
                <c:pt idx="314">
                  <c:v>1731940.8201062</c:v>
                </c:pt>
                <c:pt idx="315">
                  <c:v>1731422.184909631</c:v>
                </c:pt>
                <c:pt idx="316">
                  <c:v>1732729.987549206</c:v>
                </c:pt>
                <c:pt idx="317">
                  <c:v>1731270.811626541</c:v>
                </c:pt>
                <c:pt idx="318">
                  <c:v>1729259.409622422</c:v>
                </c:pt>
                <c:pt idx="319">
                  <c:v>1729327.973456667</c:v>
                </c:pt>
                <c:pt idx="320">
                  <c:v>1728421.050377887</c:v>
                </c:pt>
                <c:pt idx="321">
                  <c:v>1727043.953613067</c:v>
                </c:pt>
                <c:pt idx="322">
                  <c:v>1731031.234009686</c:v>
                </c:pt>
                <c:pt idx="323">
                  <c:v>1730757.862813148</c:v>
                </c:pt>
                <c:pt idx="324">
                  <c:v>1732475.865871208</c:v>
                </c:pt>
                <c:pt idx="325">
                  <c:v>1730632.145902089</c:v>
                </c:pt>
                <c:pt idx="326">
                  <c:v>1727848.236793402</c:v>
                </c:pt>
                <c:pt idx="327">
                  <c:v>1726708.446948528</c:v>
                </c:pt>
                <c:pt idx="328">
                  <c:v>1727744.306279674</c:v>
                </c:pt>
                <c:pt idx="329">
                  <c:v>1726799.478101276</c:v>
                </c:pt>
                <c:pt idx="330">
                  <c:v>1724604.759181096</c:v>
                </c:pt>
                <c:pt idx="331">
                  <c:v>1724636.977748819</c:v>
                </c:pt>
                <c:pt idx="332">
                  <c:v>1724064.996898087</c:v>
                </c:pt>
                <c:pt idx="333">
                  <c:v>1724180.241659615</c:v>
                </c:pt>
                <c:pt idx="334">
                  <c:v>1723519.904544167</c:v>
                </c:pt>
                <c:pt idx="335">
                  <c:v>1724893.968861456</c:v>
                </c:pt>
                <c:pt idx="336">
                  <c:v>1724010.360270778</c:v>
                </c:pt>
                <c:pt idx="337">
                  <c:v>1726505.57979956</c:v>
                </c:pt>
                <c:pt idx="338">
                  <c:v>1722934.148002216</c:v>
                </c:pt>
                <c:pt idx="339">
                  <c:v>1724861.661023135</c:v>
                </c:pt>
                <c:pt idx="340">
                  <c:v>1723560.400359771</c:v>
                </c:pt>
                <c:pt idx="341">
                  <c:v>1723272.095858931</c:v>
                </c:pt>
                <c:pt idx="342">
                  <c:v>1722958.048962879</c:v>
                </c:pt>
                <c:pt idx="343">
                  <c:v>1723678.678188937</c:v>
                </c:pt>
                <c:pt idx="344">
                  <c:v>1721384.236695216</c:v>
                </c:pt>
                <c:pt idx="345">
                  <c:v>1722341.860793012</c:v>
                </c:pt>
                <c:pt idx="346">
                  <c:v>1724254.44681505</c:v>
                </c:pt>
                <c:pt idx="347">
                  <c:v>1723977.597425017</c:v>
                </c:pt>
                <c:pt idx="348">
                  <c:v>1724993.646433102</c:v>
                </c:pt>
                <c:pt idx="349">
                  <c:v>1721741.182577642</c:v>
                </c:pt>
                <c:pt idx="350">
                  <c:v>1724108.613906552</c:v>
                </c:pt>
                <c:pt idx="351">
                  <c:v>1725968.944383527</c:v>
                </c:pt>
                <c:pt idx="352">
                  <c:v>1723200.112305549</c:v>
                </c:pt>
                <c:pt idx="353">
                  <c:v>1724742.929388723</c:v>
                </c:pt>
                <c:pt idx="354">
                  <c:v>1726125.984712256</c:v>
                </c:pt>
                <c:pt idx="355">
                  <c:v>1726605.956843453</c:v>
                </c:pt>
                <c:pt idx="356">
                  <c:v>1727005.300982824</c:v>
                </c:pt>
                <c:pt idx="357">
                  <c:v>1726974.635177581</c:v>
                </c:pt>
                <c:pt idx="358">
                  <c:v>1727301.094246698</c:v>
                </c:pt>
                <c:pt idx="359">
                  <c:v>1727204.740740858</c:v>
                </c:pt>
                <c:pt idx="360">
                  <c:v>1727256.460766379</c:v>
                </c:pt>
                <c:pt idx="361">
                  <c:v>1727732.094345358</c:v>
                </c:pt>
                <c:pt idx="362">
                  <c:v>1726300.69220059</c:v>
                </c:pt>
                <c:pt idx="363">
                  <c:v>1726401.160101271</c:v>
                </c:pt>
                <c:pt idx="364">
                  <c:v>1724511.064550641</c:v>
                </c:pt>
                <c:pt idx="365">
                  <c:v>1726931.403934499</c:v>
                </c:pt>
                <c:pt idx="366">
                  <c:v>1723374.971910335</c:v>
                </c:pt>
                <c:pt idx="367">
                  <c:v>1727789.331363893</c:v>
                </c:pt>
                <c:pt idx="368">
                  <c:v>1729567.916697801</c:v>
                </c:pt>
                <c:pt idx="369">
                  <c:v>1727519.87479213</c:v>
                </c:pt>
                <c:pt idx="370">
                  <c:v>1728110.919472088</c:v>
                </c:pt>
                <c:pt idx="371">
                  <c:v>1726034.07218229</c:v>
                </c:pt>
                <c:pt idx="372">
                  <c:v>1726655.787684522</c:v>
                </c:pt>
                <c:pt idx="373">
                  <c:v>1727307.888128332</c:v>
                </c:pt>
                <c:pt idx="374">
                  <c:v>1726939.94129462</c:v>
                </c:pt>
                <c:pt idx="375">
                  <c:v>1725743.591558145</c:v>
                </c:pt>
                <c:pt idx="376">
                  <c:v>1727340.618556558</c:v>
                </c:pt>
                <c:pt idx="377">
                  <c:v>1728472.782132786</c:v>
                </c:pt>
                <c:pt idx="378">
                  <c:v>1726908.446670126</c:v>
                </c:pt>
                <c:pt idx="379">
                  <c:v>1728161.956736588</c:v>
                </c:pt>
                <c:pt idx="380">
                  <c:v>1726572.598838232</c:v>
                </c:pt>
                <c:pt idx="381">
                  <c:v>1724611.62867806</c:v>
                </c:pt>
                <c:pt idx="382">
                  <c:v>1724772.006025675</c:v>
                </c:pt>
                <c:pt idx="383">
                  <c:v>1724207.458727308</c:v>
                </c:pt>
                <c:pt idx="384">
                  <c:v>1724379.01157305</c:v>
                </c:pt>
                <c:pt idx="385">
                  <c:v>1723645.35262871</c:v>
                </c:pt>
                <c:pt idx="386">
                  <c:v>1724080.093907921</c:v>
                </c:pt>
                <c:pt idx="387">
                  <c:v>1722218.830776855</c:v>
                </c:pt>
                <c:pt idx="388">
                  <c:v>1724103.784528383</c:v>
                </c:pt>
                <c:pt idx="389">
                  <c:v>1723023.529556765</c:v>
                </c:pt>
                <c:pt idx="390">
                  <c:v>1723927.276109039</c:v>
                </c:pt>
                <c:pt idx="391">
                  <c:v>1721213.119355923</c:v>
                </c:pt>
                <c:pt idx="392">
                  <c:v>1723174.212339107</c:v>
                </c:pt>
                <c:pt idx="393">
                  <c:v>1723944.630178576</c:v>
                </c:pt>
                <c:pt idx="394">
                  <c:v>1723712.949562415</c:v>
                </c:pt>
                <c:pt idx="395">
                  <c:v>1724508.698226006</c:v>
                </c:pt>
                <c:pt idx="396">
                  <c:v>1723538.608644194</c:v>
                </c:pt>
                <c:pt idx="397">
                  <c:v>1724402.318793153</c:v>
                </c:pt>
                <c:pt idx="398">
                  <c:v>1725037.6185926</c:v>
                </c:pt>
                <c:pt idx="399">
                  <c:v>1723653.241482605</c:v>
                </c:pt>
                <c:pt idx="400">
                  <c:v>1724705.662958862</c:v>
                </c:pt>
                <c:pt idx="401">
                  <c:v>1723322.424041514</c:v>
                </c:pt>
                <c:pt idx="402">
                  <c:v>1724783.002778113</c:v>
                </c:pt>
                <c:pt idx="403">
                  <c:v>1725033.888652549</c:v>
                </c:pt>
                <c:pt idx="404">
                  <c:v>1724565.086314389</c:v>
                </c:pt>
                <c:pt idx="405">
                  <c:v>1723362.556919225</c:v>
                </c:pt>
                <c:pt idx="406">
                  <c:v>1724770.271535602</c:v>
                </c:pt>
                <c:pt idx="407">
                  <c:v>1723827.888326143</c:v>
                </c:pt>
                <c:pt idx="408">
                  <c:v>1725038.280045082</c:v>
                </c:pt>
                <c:pt idx="409">
                  <c:v>1726374.300847165</c:v>
                </c:pt>
                <c:pt idx="410">
                  <c:v>1726626.670039245</c:v>
                </c:pt>
                <c:pt idx="411">
                  <c:v>1725882.56462837</c:v>
                </c:pt>
                <c:pt idx="412">
                  <c:v>1727035.322212389</c:v>
                </c:pt>
                <c:pt idx="413">
                  <c:v>1725766.974907979</c:v>
                </c:pt>
                <c:pt idx="414">
                  <c:v>1725598.153747863</c:v>
                </c:pt>
                <c:pt idx="415">
                  <c:v>1726240.481578402</c:v>
                </c:pt>
                <c:pt idx="416">
                  <c:v>1725282.364999858</c:v>
                </c:pt>
                <c:pt idx="417">
                  <c:v>1724403.513174136</c:v>
                </c:pt>
                <c:pt idx="418">
                  <c:v>1726115.190315845</c:v>
                </c:pt>
                <c:pt idx="419">
                  <c:v>1727252.802559545</c:v>
                </c:pt>
                <c:pt idx="420">
                  <c:v>1725394.201186345</c:v>
                </c:pt>
                <c:pt idx="421">
                  <c:v>1724975.758502075</c:v>
                </c:pt>
                <c:pt idx="422">
                  <c:v>1725146.578854099</c:v>
                </c:pt>
                <c:pt idx="423">
                  <c:v>1725889.554920972</c:v>
                </c:pt>
                <c:pt idx="424">
                  <c:v>1725471.900341182</c:v>
                </c:pt>
                <c:pt idx="425">
                  <c:v>1726078.906783684</c:v>
                </c:pt>
                <c:pt idx="426">
                  <c:v>1725178.41451346</c:v>
                </c:pt>
                <c:pt idx="427">
                  <c:v>1725559.104499172</c:v>
                </c:pt>
                <c:pt idx="428">
                  <c:v>1724843.749806951</c:v>
                </c:pt>
                <c:pt idx="429">
                  <c:v>1723953.804817305</c:v>
                </c:pt>
                <c:pt idx="430">
                  <c:v>1725622.153942496</c:v>
                </c:pt>
                <c:pt idx="431">
                  <c:v>1725267.215237097</c:v>
                </c:pt>
                <c:pt idx="432">
                  <c:v>1724581.142256337</c:v>
                </c:pt>
                <c:pt idx="433">
                  <c:v>1724791.571011174</c:v>
                </c:pt>
                <c:pt idx="434">
                  <c:v>1724457.251996011</c:v>
                </c:pt>
                <c:pt idx="435">
                  <c:v>1724167.20346024</c:v>
                </c:pt>
                <c:pt idx="436">
                  <c:v>1723540.72721849</c:v>
                </c:pt>
                <c:pt idx="437">
                  <c:v>1723772.923702777</c:v>
                </c:pt>
                <c:pt idx="438">
                  <c:v>1723824.062497376</c:v>
                </c:pt>
                <c:pt idx="439">
                  <c:v>1723861.058768079</c:v>
                </c:pt>
                <c:pt idx="440">
                  <c:v>1724068.533446248</c:v>
                </c:pt>
                <c:pt idx="441">
                  <c:v>1724071.480826281</c:v>
                </c:pt>
                <c:pt idx="442">
                  <c:v>1723928.247235363</c:v>
                </c:pt>
                <c:pt idx="443">
                  <c:v>1723770.006169769</c:v>
                </c:pt>
                <c:pt idx="444">
                  <c:v>1724172.217027558</c:v>
                </c:pt>
                <c:pt idx="445">
                  <c:v>1723892.411511931</c:v>
                </c:pt>
                <c:pt idx="446">
                  <c:v>1725076.612447992</c:v>
                </c:pt>
                <c:pt idx="447">
                  <c:v>1724266.492160901</c:v>
                </c:pt>
                <c:pt idx="448">
                  <c:v>1723351.95509931</c:v>
                </c:pt>
                <c:pt idx="449">
                  <c:v>1724364.174619703</c:v>
                </c:pt>
                <c:pt idx="450">
                  <c:v>1724304.654258871</c:v>
                </c:pt>
                <c:pt idx="451">
                  <c:v>1723989.101882749</c:v>
                </c:pt>
                <c:pt idx="452">
                  <c:v>1724534.452177208</c:v>
                </c:pt>
                <c:pt idx="453">
                  <c:v>1724150.927713267</c:v>
                </c:pt>
                <c:pt idx="454">
                  <c:v>1724120.79597689</c:v>
                </c:pt>
                <c:pt idx="455">
                  <c:v>1724438.343842559</c:v>
                </c:pt>
                <c:pt idx="456">
                  <c:v>1724003.404172799</c:v>
                </c:pt>
                <c:pt idx="457">
                  <c:v>1724525.172771437</c:v>
                </c:pt>
                <c:pt idx="458">
                  <c:v>1724762.785429234</c:v>
                </c:pt>
                <c:pt idx="459">
                  <c:v>1724738.810768036</c:v>
                </c:pt>
                <c:pt idx="460">
                  <c:v>1724796.996382131</c:v>
                </c:pt>
                <c:pt idx="461">
                  <c:v>1724562.144304233</c:v>
                </c:pt>
                <c:pt idx="462">
                  <c:v>1724561.075160649</c:v>
                </c:pt>
                <c:pt idx="463">
                  <c:v>1724055.814409672</c:v>
                </c:pt>
                <c:pt idx="464">
                  <c:v>1724485.769182638</c:v>
                </c:pt>
                <c:pt idx="465">
                  <c:v>1724746.843621354</c:v>
                </c:pt>
                <c:pt idx="466">
                  <c:v>1724622.696236258</c:v>
                </c:pt>
                <c:pt idx="467">
                  <c:v>1724905.096939257</c:v>
                </c:pt>
                <c:pt idx="468">
                  <c:v>1724854.405565795</c:v>
                </c:pt>
                <c:pt idx="469">
                  <c:v>1724612.530861524</c:v>
                </c:pt>
                <c:pt idx="470">
                  <c:v>1724267.082836392</c:v>
                </c:pt>
                <c:pt idx="471">
                  <c:v>1724914.011410845</c:v>
                </c:pt>
                <c:pt idx="472">
                  <c:v>1725125.021574898</c:v>
                </c:pt>
                <c:pt idx="473">
                  <c:v>1724105.945130158</c:v>
                </c:pt>
                <c:pt idx="474">
                  <c:v>1723778.918551129</c:v>
                </c:pt>
                <c:pt idx="475">
                  <c:v>1723736.801075581</c:v>
                </c:pt>
                <c:pt idx="476">
                  <c:v>1722945.909657591</c:v>
                </c:pt>
                <c:pt idx="477">
                  <c:v>1723480.600360417</c:v>
                </c:pt>
                <c:pt idx="478">
                  <c:v>1724584.719960986</c:v>
                </c:pt>
                <c:pt idx="479">
                  <c:v>1723868.34162686</c:v>
                </c:pt>
                <c:pt idx="480">
                  <c:v>1723930.902778575</c:v>
                </c:pt>
                <c:pt idx="481">
                  <c:v>1723858.729707973</c:v>
                </c:pt>
                <c:pt idx="482">
                  <c:v>1723441.607250045</c:v>
                </c:pt>
                <c:pt idx="483">
                  <c:v>1723523.257071042</c:v>
                </c:pt>
                <c:pt idx="484">
                  <c:v>1723339.656609486</c:v>
                </c:pt>
                <c:pt idx="485">
                  <c:v>1723192.425811972</c:v>
                </c:pt>
                <c:pt idx="486">
                  <c:v>1723402.52005585</c:v>
                </c:pt>
                <c:pt idx="487">
                  <c:v>1723214.742306492</c:v>
                </c:pt>
                <c:pt idx="488">
                  <c:v>1723457.219642813</c:v>
                </c:pt>
                <c:pt idx="489">
                  <c:v>1723091.658859885</c:v>
                </c:pt>
                <c:pt idx="490">
                  <c:v>1723256.880930193</c:v>
                </c:pt>
                <c:pt idx="491">
                  <c:v>1723468.350670751</c:v>
                </c:pt>
                <c:pt idx="492">
                  <c:v>1723346.438894716</c:v>
                </c:pt>
                <c:pt idx="493">
                  <c:v>1723546.343995563</c:v>
                </c:pt>
                <c:pt idx="494">
                  <c:v>1723408.441360441</c:v>
                </c:pt>
                <c:pt idx="495">
                  <c:v>1723730.378573833</c:v>
                </c:pt>
                <c:pt idx="496">
                  <c:v>1723250.847532613</c:v>
                </c:pt>
                <c:pt idx="497">
                  <c:v>1723539.771493362</c:v>
                </c:pt>
                <c:pt idx="498">
                  <c:v>1723582.036286483</c:v>
                </c:pt>
                <c:pt idx="499">
                  <c:v>1723840.759225237</c:v>
                </c:pt>
                <c:pt idx="500">
                  <c:v>1723861.504591194</c:v>
                </c:pt>
                <c:pt idx="501">
                  <c:v>1724047.969914373</c:v>
                </c:pt>
                <c:pt idx="502">
                  <c:v>1724140.600043832</c:v>
                </c:pt>
                <c:pt idx="503">
                  <c:v>1724433.1777249</c:v>
                </c:pt>
                <c:pt idx="504">
                  <c:v>1724303.67744523</c:v>
                </c:pt>
                <c:pt idx="505">
                  <c:v>1724350.519302756</c:v>
                </c:pt>
                <c:pt idx="506">
                  <c:v>1724514.595691606</c:v>
                </c:pt>
                <c:pt idx="507">
                  <c:v>1724472.978941095</c:v>
                </c:pt>
                <c:pt idx="508">
                  <c:v>1724714.629156557</c:v>
                </c:pt>
                <c:pt idx="509">
                  <c:v>1724622.878611442</c:v>
                </c:pt>
                <c:pt idx="510">
                  <c:v>1724878.079123433</c:v>
                </c:pt>
                <c:pt idx="511">
                  <c:v>1724678.875215912</c:v>
                </c:pt>
                <c:pt idx="512">
                  <c:v>1724951.692152796</c:v>
                </c:pt>
                <c:pt idx="513">
                  <c:v>1724984.598566424</c:v>
                </c:pt>
                <c:pt idx="514">
                  <c:v>1724746.433849821</c:v>
                </c:pt>
                <c:pt idx="515">
                  <c:v>1724902.765457319</c:v>
                </c:pt>
                <c:pt idx="516">
                  <c:v>1724707.400660936</c:v>
                </c:pt>
                <c:pt idx="517">
                  <c:v>1724718.665849907</c:v>
                </c:pt>
                <c:pt idx="518">
                  <c:v>1724639.026390288</c:v>
                </c:pt>
                <c:pt idx="519">
                  <c:v>1724787.904659269</c:v>
                </c:pt>
                <c:pt idx="520">
                  <c:v>1724849.718981594</c:v>
                </c:pt>
                <c:pt idx="521">
                  <c:v>1724987.446452819</c:v>
                </c:pt>
                <c:pt idx="522">
                  <c:v>1724719.544771631</c:v>
                </c:pt>
                <c:pt idx="523">
                  <c:v>1724874.020258562</c:v>
                </c:pt>
                <c:pt idx="524">
                  <c:v>1725052.645885198</c:v>
                </c:pt>
                <c:pt idx="525">
                  <c:v>1724833.896422722</c:v>
                </c:pt>
                <c:pt idx="526">
                  <c:v>1725269.291673987</c:v>
                </c:pt>
                <c:pt idx="527">
                  <c:v>1724891.585709599</c:v>
                </c:pt>
                <c:pt idx="528">
                  <c:v>1724273.533237601</c:v>
                </c:pt>
                <c:pt idx="529">
                  <c:v>1725077.040986685</c:v>
                </c:pt>
                <c:pt idx="530">
                  <c:v>1724787.476385676</c:v>
                </c:pt>
                <c:pt idx="531">
                  <c:v>1724849.163539345</c:v>
                </c:pt>
                <c:pt idx="532">
                  <c:v>1724717.815928761</c:v>
                </c:pt>
                <c:pt idx="533">
                  <c:v>1724772.501773717</c:v>
                </c:pt>
                <c:pt idx="534">
                  <c:v>1724602.471776302</c:v>
                </c:pt>
                <c:pt idx="535">
                  <c:v>1724719.352240528</c:v>
                </c:pt>
                <c:pt idx="536">
                  <c:v>1724697.557217026</c:v>
                </c:pt>
                <c:pt idx="537">
                  <c:v>1724781.994619934</c:v>
                </c:pt>
                <c:pt idx="538">
                  <c:v>1724564.957244094</c:v>
                </c:pt>
                <c:pt idx="539">
                  <c:v>1724610.317099876</c:v>
                </c:pt>
                <c:pt idx="540">
                  <c:v>1724494.995539938</c:v>
                </c:pt>
                <c:pt idx="541">
                  <c:v>1724659.525880482</c:v>
                </c:pt>
                <c:pt idx="542">
                  <c:v>1725074.816788031</c:v>
                </c:pt>
                <c:pt idx="543">
                  <c:v>1724676.830557625</c:v>
                </c:pt>
                <c:pt idx="544">
                  <c:v>1724629.514132304</c:v>
                </c:pt>
                <c:pt idx="545">
                  <c:v>1724650.781496511</c:v>
                </c:pt>
                <c:pt idx="546">
                  <c:v>1724688.3484634</c:v>
                </c:pt>
                <c:pt idx="547">
                  <c:v>1724881.593219405</c:v>
                </c:pt>
                <c:pt idx="548">
                  <c:v>1725075.681754778</c:v>
                </c:pt>
                <c:pt idx="549">
                  <c:v>1724825.59449435</c:v>
                </c:pt>
                <c:pt idx="550">
                  <c:v>1724258.060764341</c:v>
                </c:pt>
                <c:pt idx="551">
                  <c:v>1724846.634673164</c:v>
                </c:pt>
                <c:pt idx="552">
                  <c:v>1725289.837193426</c:v>
                </c:pt>
                <c:pt idx="553">
                  <c:v>1724848.941978102</c:v>
                </c:pt>
                <c:pt idx="554">
                  <c:v>1724813.375941548</c:v>
                </c:pt>
                <c:pt idx="555">
                  <c:v>1725098.149666224</c:v>
                </c:pt>
                <c:pt idx="556">
                  <c:v>1725148.803043922</c:v>
                </c:pt>
                <c:pt idx="557">
                  <c:v>1724833.753691118</c:v>
                </c:pt>
                <c:pt idx="558">
                  <c:v>1724866.637137817</c:v>
                </c:pt>
                <c:pt idx="559">
                  <c:v>1724887.461932362</c:v>
                </c:pt>
                <c:pt idx="560">
                  <c:v>1725042.375003799</c:v>
                </c:pt>
                <c:pt idx="561">
                  <c:v>1724796.312035368</c:v>
                </c:pt>
                <c:pt idx="562">
                  <c:v>1724720.702735553</c:v>
                </c:pt>
                <c:pt idx="563">
                  <c:v>1725076.337251024</c:v>
                </c:pt>
                <c:pt idx="564">
                  <c:v>1725173.724214973</c:v>
                </c:pt>
                <c:pt idx="565">
                  <c:v>1725096.53101363</c:v>
                </c:pt>
                <c:pt idx="566">
                  <c:v>1725499.852245327</c:v>
                </c:pt>
                <c:pt idx="567">
                  <c:v>1725210.57261493</c:v>
                </c:pt>
                <c:pt idx="568">
                  <c:v>1725129.383869905</c:v>
                </c:pt>
                <c:pt idx="569">
                  <c:v>1725135.924231942</c:v>
                </c:pt>
                <c:pt idx="570">
                  <c:v>1725130.184218519</c:v>
                </c:pt>
                <c:pt idx="571">
                  <c:v>1725187.858349152</c:v>
                </c:pt>
                <c:pt idx="572">
                  <c:v>1725241.131559305</c:v>
                </c:pt>
                <c:pt idx="573">
                  <c:v>1725339.722296402</c:v>
                </c:pt>
                <c:pt idx="574">
                  <c:v>1725204.280484037</c:v>
                </c:pt>
                <c:pt idx="575">
                  <c:v>1725317.545187528</c:v>
                </c:pt>
                <c:pt idx="576">
                  <c:v>1725247.497858623</c:v>
                </c:pt>
                <c:pt idx="577">
                  <c:v>1725346.538373576</c:v>
                </c:pt>
                <c:pt idx="578">
                  <c:v>1725326.953799404</c:v>
                </c:pt>
                <c:pt idx="579">
                  <c:v>1725048.686435848</c:v>
                </c:pt>
                <c:pt idx="580">
                  <c:v>1725087.236142023</c:v>
                </c:pt>
                <c:pt idx="581">
                  <c:v>1724991.201858571</c:v>
                </c:pt>
                <c:pt idx="582">
                  <c:v>1725088.614426269</c:v>
                </c:pt>
                <c:pt idx="583">
                  <c:v>1725060.327491545</c:v>
                </c:pt>
                <c:pt idx="584">
                  <c:v>1725100.389649763</c:v>
                </c:pt>
                <c:pt idx="585">
                  <c:v>1725013.676713656</c:v>
                </c:pt>
                <c:pt idx="586">
                  <c:v>1725070.111203577</c:v>
                </c:pt>
                <c:pt idx="587">
                  <c:v>1725082.54665767</c:v>
                </c:pt>
                <c:pt idx="588">
                  <c:v>1725016.505824793</c:v>
                </c:pt>
                <c:pt idx="589">
                  <c:v>1725211.736720904</c:v>
                </c:pt>
                <c:pt idx="590">
                  <c:v>1725254.647561609</c:v>
                </c:pt>
                <c:pt idx="591">
                  <c:v>1725290.561897334</c:v>
                </c:pt>
                <c:pt idx="592">
                  <c:v>1725230.965484034</c:v>
                </c:pt>
                <c:pt idx="593">
                  <c:v>1725155.932237142</c:v>
                </c:pt>
                <c:pt idx="594">
                  <c:v>1725328.78789791</c:v>
                </c:pt>
                <c:pt idx="595">
                  <c:v>1724981.406833379</c:v>
                </c:pt>
                <c:pt idx="596">
                  <c:v>1724970.179788487</c:v>
                </c:pt>
                <c:pt idx="597">
                  <c:v>1724906.165197366</c:v>
                </c:pt>
                <c:pt idx="598">
                  <c:v>1724907.534836082</c:v>
                </c:pt>
                <c:pt idx="599">
                  <c:v>1724957.296876613</c:v>
                </c:pt>
                <c:pt idx="600">
                  <c:v>1724919.432569192</c:v>
                </c:pt>
                <c:pt idx="601">
                  <c:v>1724803.46976366</c:v>
                </c:pt>
                <c:pt idx="602">
                  <c:v>1724938.466061808</c:v>
                </c:pt>
                <c:pt idx="603">
                  <c:v>1724727.694040272</c:v>
                </c:pt>
                <c:pt idx="604">
                  <c:v>1724914.250110344</c:v>
                </c:pt>
                <c:pt idx="605">
                  <c:v>1724822.293659219</c:v>
                </c:pt>
                <c:pt idx="606">
                  <c:v>1724892.916945248</c:v>
                </c:pt>
                <c:pt idx="607">
                  <c:v>1725185.34859121</c:v>
                </c:pt>
                <c:pt idx="608">
                  <c:v>1724939.381429662</c:v>
                </c:pt>
                <c:pt idx="609">
                  <c:v>1724797.756127649</c:v>
                </c:pt>
                <c:pt idx="610">
                  <c:v>1724930.501632984</c:v>
                </c:pt>
                <c:pt idx="611">
                  <c:v>1724646.282184127</c:v>
                </c:pt>
                <c:pt idx="612">
                  <c:v>1724933.158434249</c:v>
                </c:pt>
                <c:pt idx="613">
                  <c:v>1724857.610391759</c:v>
                </c:pt>
                <c:pt idx="614">
                  <c:v>1724908.690660359</c:v>
                </c:pt>
                <c:pt idx="615">
                  <c:v>1724899.456285493</c:v>
                </c:pt>
                <c:pt idx="616">
                  <c:v>1724886.869066081</c:v>
                </c:pt>
                <c:pt idx="617">
                  <c:v>1724834.433382469</c:v>
                </c:pt>
                <c:pt idx="618">
                  <c:v>1725003.657116048</c:v>
                </c:pt>
                <c:pt idx="619">
                  <c:v>1724867.895359792</c:v>
                </c:pt>
                <c:pt idx="620">
                  <c:v>1724898.624459106</c:v>
                </c:pt>
                <c:pt idx="621">
                  <c:v>1724936.220210103</c:v>
                </c:pt>
                <c:pt idx="622">
                  <c:v>1724977.570973393</c:v>
                </c:pt>
                <c:pt idx="623">
                  <c:v>1724920.88382157</c:v>
                </c:pt>
                <c:pt idx="624">
                  <c:v>1724952.221262333</c:v>
                </c:pt>
                <c:pt idx="625">
                  <c:v>1725007.971481884</c:v>
                </c:pt>
                <c:pt idx="626">
                  <c:v>1724887.944240244</c:v>
                </c:pt>
                <c:pt idx="627">
                  <c:v>1724949.170887066</c:v>
                </c:pt>
                <c:pt idx="628">
                  <c:v>1724885.306711749</c:v>
                </c:pt>
                <c:pt idx="629">
                  <c:v>1724909.024978127</c:v>
                </c:pt>
                <c:pt idx="630">
                  <c:v>1724820.639614271</c:v>
                </c:pt>
                <c:pt idx="631">
                  <c:v>1724836.699046104</c:v>
                </c:pt>
                <c:pt idx="632">
                  <c:v>1724963.956444933</c:v>
                </c:pt>
                <c:pt idx="633">
                  <c:v>1724955.787044061</c:v>
                </c:pt>
                <c:pt idx="634">
                  <c:v>1724926.940175934</c:v>
                </c:pt>
                <c:pt idx="635">
                  <c:v>1724881.603581621</c:v>
                </c:pt>
                <c:pt idx="636">
                  <c:v>1724901.292768084</c:v>
                </c:pt>
                <c:pt idx="637">
                  <c:v>1724888.009370211</c:v>
                </c:pt>
                <c:pt idx="638">
                  <c:v>1724887.793522598</c:v>
                </c:pt>
                <c:pt idx="639">
                  <c:v>1724880.377635546</c:v>
                </c:pt>
                <c:pt idx="640">
                  <c:v>1724846.327928155</c:v>
                </c:pt>
                <c:pt idx="641">
                  <c:v>1724839.920373663</c:v>
                </c:pt>
                <c:pt idx="642">
                  <c:v>1724839.302272325</c:v>
                </c:pt>
                <c:pt idx="643">
                  <c:v>1724840.919090391</c:v>
                </c:pt>
                <c:pt idx="644">
                  <c:v>1724923.708269478</c:v>
                </c:pt>
                <c:pt idx="645">
                  <c:v>1724957.061180613</c:v>
                </c:pt>
                <c:pt idx="646">
                  <c:v>1724866.398196297</c:v>
                </c:pt>
                <c:pt idx="647">
                  <c:v>1724938.255529921</c:v>
                </c:pt>
                <c:pt idx="648">
                  <c:v>1724995.297442748</c:v>
                </c:pt>
                <c:pt idx="649">
                  <c:v>1724966.726950232</c:v>
                </c:pt>
                <c:pt idx="650">
                  <c:v>1724945.19178326</c:v>
                </c:pt>
                <c:pt idx="651">
                  <c:v>1724972.361460013</c:v>
                </c:pt>
                <c:pt idx="652">
                  <c:v>1724910.993394722</c:v>
                </c:pt>
                <c:pt idx="653">
                  <c:v>1724908.768706041</c:v>
                </c:pt>
                <c:pt idx="654">
                  <c:v>1724992.49550451</c:v>
                </c:pt>
                <c:pt idx="655">
                  <c:v>1724931.76951974</c:v>
                </c:pt>
                <c:pt idx="656">
                  <c:v>1724957.010413571</c:v>
                </c:pt>
                <c:pt idx="657">
                  <c:v>1724924.557050279</c:v>
                </c:pt>
                <c:pt idx="658">
                  <c:v>1724924.43476348</c:v>
                </c:pt>
                <c:pt idx="659">
                  <c:v>1724900.538529736</c:v>
                </c:pt>
                <c:pt idx="660">
                  <c:v>1724899.484707835</c:v>
                </c:pt>
                <c:pt idx="661">
                  <c:v>1724893.101622484</c:v>
                </c:pt>
                <c:pt idx="662">
                  <c:v>1724935.098228131</c:v>
                </c:pt>
                <c:pt idx="663">
                  <c:v>1724917.998013557</c:v>
                </c:pt>
                <c:pt idx="664">
                  <c:v>1724956.201201399</c:v>
                </c:pt>
                <c:pt idx="665">
                  <c:v>1724954.331362918</c:v>
                </c:pt>
                <c:pt idx="666">
                  <c:v>1725019.998499794</c:v>
                </c:pt>
                <c:pt idx="667">
                  <c:v>1725003.139224675</c:v>
                </c:pt>
                <c:pt idx="668">
                  <c:v>1725019.064581811</c:v>
                </c:pt>
                <c:pt idx="669">
                  <c:v>1724995.093714382</c:v>
                </c:pt>
                <c:pt idx="670">
                  <c:v>1725011.835392449</c:v>
                </c:pt>
                <c:pt idx="671">
                  <c:v>1725013.903973222</c:v>
                </c:pt>
                <c:pt idx="672">
                  <c:v>1724905.156891566</c:v>
                </c:pt>
                <c:pt idx="673">
                  <c:v>1724990.348418374</c:v>
                </c:pt>
                <c:pt idx="674">
                  <c:v>1725102.577931716</c:v>
                </c:pt>
                <c:pt idx="675">
                  <c:v>1725031.495743883</c:v>
                </c:pt>
                <c:pt idx="676">
                  <c:v>1724966.669330173</c:v>
                </c:pt>
                <c:pt idx="677">
                  <c:v>1724998.844398235</c:v>
                </c:pt>
                <c:pt idx="678">
                  <c:v>1725070.386948943</c:v>
                </c:pt>
                <c:pt idx="679">
                  <c:v>1725060.580213769</c:v>
                </c:pt>
                <c:pt idx="680">
                  <c:v>1725144.633711684</c:v>
                </c:pt>
                <c:pt idx="681">
                  <c:v>1725039.198802615</c:v>
                </c:pt>
                <c:pt idx="682">
                  <c:v>1725037.474235059</c:v>
                </c:pt>
                <c:pt idx="683">
                  <c:v>1724993.343080908</c:v>
                </c:pt>
                <c:pt idx="684">
                  <c:v>1725007.112139187</c:v>
                </c:pt>
                <c:pt idx="685">
                  <c:v>1725084.053550815</c:v>
                </c:pt>
                <c:pt idx="686">
                  <c:v>1724956.06201765</c:v>
                </c:pt>
                <c:pt idx="687">
                  <c:v>1725068.552691538</c:v>
                </c:pt>
                <c:pt idx="688">
                  <c:v>1725080.602643569</c:v>
                </c:pt>
                <c:pt idx="689">
                  <c:v>1725066.051083173</c:v>
                </c:pt>
                <c:pt idx="690">
                  <c:v>1725144.503456625</c:v>
                </c:pt>
                <c:pt idx="691">
                  <c:v>1725069.529476794</c:v>
                </c:pt>
                <c:pt idx="692">
                  <c:v>1725161.617497754</c:v>
                </c:pt>
                <c:pt idx="693">
                  <c:v>1725059.817388489</c:v>
                </c:pt>
                <c:pt idx="694">
                  <c:v>1725070.989642211</c:v>
                </c:pt>
                <c:pt idx="695">
                  <c:v>1725020.032996177</c:v>
                </c:pt>
                <c:pt idx="696">
                  <c:v>1725089.097934652</c:v>
                </c:pt>
                <c:pt idx="697">
                  <c:v>1725057.850930429</c:v>
                </c:pt>
                <c:pt idx="698">
                  <c:v>1725090.133266887</c:v>
                </c:pt>
                <c:pt idx="699">
                  <c:v>1725085.701351175</c:v>
                </c:pt>
                <c:pt idx="700">
                  <c:v>1725074.880773246</c:v>
                </c:pt>
                <c:pt idx="701">
                  <c:v>1725061.532709842</c:v>
                </c:pt>
                <c:pt idx="702">
                  <c:v>1725079.674961211</c:v>
                </c:pt>
                <c:pt idx="703">
                  <c:v>1725045.429239495</c:v>
                </c:pt>
                <c:pt idx="704">
                  <c:v>1725062.063256943</c:v>
                </c:pt>
                <c:pt idx="705">
                  <c:v>1725098.065339798</c:v>
                </c:pt>
                <c:pt idx="706">
                  <c:v>1725051.199577452</c:v>
                </c:pt>
                <c:pt idx="707">
                  <c:v>1725062.203727981</c:v>
                </c:pt>
                <c:pt idx="708">
                  <c:v>1725058.558602848</c:v>
                </c:pt>
                <c:pt idx="709">
                  <c:v>1725013.945600451</c:v>
                </c:pt>
                <c:pt idx="710">
                  <c:v>1725026.79675791</c:v>
                </c:pt>
                <c:pt idx="711">
                  <c:v>1725030.238518004</c:v>
                </c:pt>
                <c:pt idx="712">
                  <c:v>1725036.458418321</c:v>
                </c:pt>
                <c:pt idx="713">
                  <c:v>1725048.005032449</c:v>
                </c:pt>
                <c:pt idx="714">
                  <c:v>1725078.019642358</c:v>
                </c:pt>
                <c:pt idx="715">
                  <c:v>1724993.862027868</c:v>
                </c:pt>
                <c:pt idx="716">
                  <c:v>1724998.150036391</c:v>
                </c:pt>
                <c:pt idx="717">
                  <c:v>1724991.337126245</c:v>
                </c:pt>
                <c:pt idx="718">
                  <c:v>1724991.713190315</c:v>
                </c:pt>
                <c:pt idx="719">
                  <c:v>1724961.800916076</c:v>
                </c:pt>
                <c:pt idx="720">
                  <c:v>1724963.309086755</c:v>
                </c:pt>
                <c:pt idx="721">
                  <c:v>1724927.996019633</c:v>
                </c:pt>
                <c:pt idx="722">
                  <c:v>1724969.280003262</c:v>
                </c:pt>
                <c:pt idx="723">
                  <c:v>1724964.965791252</c:v>
                </c:pt>
                <c:pt idx="724">
                  <c:v>1724988.707201338</c:v>
                </c:pt>
                <c:pt idx="725">
                  <c:v>1724955.528765759</c:v>
                </c:pt>
                <c:pt idx="726">
                  <c:v>1724971.601939756</c:v>
                </c:pt>
                <c:pt idx="727">
                  <c:v>1724918.205827827</c:v>
                </c:pt>
                <c:pt idx="728">
                  <c:v>1724977.851741447</c:v>
                </c:pt>
                <c:pt idx="729">
                  <c:v>1724939.965000011</c:v>
                </c:pt>
                <c:pt idx="730">
                  <c:v>1724972.201138436</c:v>
                </c:pt>
                <c:pt idx="731">
                  <c:v>1724989.3525632</c:v>
                </c:pt>
                <c:pt idx="732">
                  <c:v>1724984.39650294</c:v>
                </c:pt>
                <c:pt idx="733">
                  <c:v>1724944.99531287</c:v>
                </c:pt>
                <c:pt idx="734">
                  <c:v>1724995.056721284</c:v>
                </c:pt>
                <c:pt idx="735">
                  <c:v>1724997.264773503</c:v>
                </c:pt>
                <c:pt idx="736">
                  <c:v>1725014.226822973</c:v>
                </c:pt>
                <c:pt idx="737">
                  <c:v>1725038.706932242</c:v>
                </c:pt>
                <c:pt idx="738">
                  <c:v>1725023.088942084</c:v>
                </c:pt>
                <c:pt idx="739">
                  <c:v>1725008.917105569</c:v>
                </c:pt>
                <c:pt idx="740">
                  <c:v>1724998.928838819</c:v>
                </c:pt>
                <c:pt idx="741">
                  <c:v>1724991.489998242</c:v>
                </c:pt>
                <c:pt idx="742">
                  <c:v>1725023.589443675</c:v>
                </c:pt>
                <c:pt idx="743">
                  <c:v>1725073.821661875</c:v>
                </c:pt>
                <c:pt idx="744">
                  <c:v>1725096.570585915</c:v>
                </c:pt>
                <c:pt idx="745">
                  <c:v>1725100.902720805</c:v>
                </c:pt>
                <c:pt idx="746">
                  <c:v>1725067.943569076</c:v>
                </c:pt>
                <c:pt idx="747">
                  <c:v>1725078.617021751</c:v>
                </c:pt>
                <c:pt idx="748">
                  <c:v>1725072.196893765</c:v>
                </c:pt>
                <c:pt idx="749">
                  <c:v>1725082.726506098</c:v>
                </c:pt>
                <c:pt idx="750">
                  <c:v>1725062.423981959</c:v>
                </c:pt>
                <c:pt idx="751">
                  <c:v>1725055.323119723</c:v>
                </c:pt>
                <c:pt idx="752">
                  <c:v>1725034.453871371</c:v>
                </c:pt>
                <c:pt idx="753">
                  <c:v>1725057.234149103</c:v>
                </c:pt>
                <c:pt idx="754">
                  <c:v>1725048.970528695</c:v>
                </c:pt>
                <c:pt idx="755">
                  <c:v>1725052.8545026</c:v>
                </c:pt>
                <c:pt idx="756">
                  <c:v>1725041.726852972</c:v>
                </c:pt>
                <c:pt idx="757">
                  <c:v>1725056.0960244</c:v>
                </c:pt>
                <c:pt idx="758">
                  <c:v>1725051.03836124</c:v>
                </c:pt>
                <c:pt idx="759">
                  <c:v>1725045.364819255</c:v>
                </c:pt>
                <c:pt idx="760">
                  <c:v>1725040.977671949</c:v>
                </c:pt>
                <c:pt idx="761">
                  <c:v>1725054.34842193</c:v>
                </c:pt>
                <c:pt idx="762">
                  <c:v>1725038.168808538</c:v>
                </c:pt>
                <c:pt idx="763">
                  <c:v>1725050.318701496</c:v>
                </c:pt>
                <c:pt idx="764">
                  <c:v>1725052.750307697</c:v>
                </c:pt>
                <c:pt idx="765">
                  <c:v>1725057.223654496</c:v>
                </c:pt>
                <c:pt idx="766">
                  <c:v>1725040.421849403</c:v>
                </c:pt>
                <c:pt idx="767">
                  <c:v>1725064.278636314</c:v>
                </c:pt>
                <c:pt idx="768">
                  <c:v>1725052.82170081</c:v>
                </c:pt>
                <c:pt idx="769">
                  <c:v>1725066.448781237</c:v>
                </c:pt>
                <c:pt idx="770">
                  <c:v>1725051.662214195</c:v>
                </c:pt>
                <c:pt idx="771">
                  <c:v>1725050.389506038</c:v>
                </c:pt>
                <c:pt idx="772">
                  <c:v>1725036.552589928</c:v>
                </c:pt>
                <c:pt idx="773">
                  <c:v>1725059.639826159</c:v>
                </c:pt>
                <c:pt idx="774">
                  <c:v>1725048.146145891</c:v>
                </c:pt>
                <c:pt idx="775">
                  <c:v>1725039.365194835</c:v>
                </c:pt>
                <c:pt idx="776">
                  <c:v>1725054.045032022</c:v>
                </c:pt>
                <c:pt idx="777">
                  <c:v>1725063.857751854</c:v>
                </c:pt>
                <c:pt idx="778">
                  <c:v>1725064.182650564</c:v>
                </c:pt>
                <c:pt idx="779">
                  <c:v>1725027.163378887</c:v>
                </c:pt>
                <c:pt idx="780">
                  <c:v>1725045.049044978</c:v>
                </c:pt>
                <c:pt idx="781">
                  <c:v>1725030.403527886</c:v>
                </c:pt>
                <c:pt idx="782">
                  <c:v>1725037.466734712</c:v>
                </c:pt>
                <c:pt idx="783">
                  <c:v>1725013.187907933</c:v>
                </c:pt>
                <c:pt idx="784">
                  <c:v>1725037.130883573</c:v>
                </c:pt>
                <c:pt idx="785">
                  <c:v>1725016.641442132</c:v>
                </c:pt>
                <c:pt idx="786">
                  <c:v>1725031.777193149</c:v>
                </c:pt>
                <c:pt idx="787">
                  <c:v>1725022.127487261</c:v>
                </c:pt>
                <c:pt idx="788">
                  <c:v>1725015.929217396</c:v>
                </c:pt>
                <c:pt idx="789">
                  <c:v>1725038.575718579</c:v>
                </c:pt>
                <c:pt idx="790">
                  <c:v>1725027.077687441</c:v>
                </c:pt>
                <c:pt idx="791">
                  <c:v>1725008.321865238</c:v>
                </c:pt>
                <c:pt idx="792">
                  <c:v>1725014.669794271</c:v>
                </c:pt>
                <c:pt idx="793">
                  <c:v>1725014.717643708</c:v>
                </c:pt>
                <c:pt idx="794">
                  <c:v>1725030.440208387</c:v>
                </c:pt>
                <c:pt idx="795">
                  <c:v>1725042.374953726</c:v>
                </c:pt>
                <c:pt idx="796">
                  <c:v>1725041.123754002</c:v>
                </c:pt>
                <c:pt idx="797">
                  <c:v>1725035.315937828</c:v>
                </c:pt>
                <c:pt idx="798">
                  <c:v>1725037.928033325</c:v>
                </c:pt>
                <c:pt idx="799">
                  <c:v>1725013.046225612</c:v>
                </c:pt>
                <c:pt idx="800">
                  <c:v>1725045.295240706</c:v>
                </c:pt>
                <c:pt idx="801">
                  <c:v>1725050.454145861</c:v>
                </c:pt>
                <c:pt idx="802">
                  <c:v>1725039.167996681</c:v>
                </c:pt>
                <c:pt idx="803">
                  <c:v>1725038.589154499</c:v>
                </c:pt>
                <c:pt idx="804">
                  <c:v>1725030.865081079</c:v>
                </c:pt>
                <c:pt idx="805">
                  <c:v>1725044.973307824</c:v>
                </c:pt>
                <c:pt idx="806">
                  <c:v>1725039.372149871</c:v>
                </c:pt>
                <c:pt idx="807">
                  <c:v>1725040.177480135</c:v>
                </c:pt>
                <c:pt idx="808">
                  <c:v>1725026.74903028</c:v>
                </c:pt>
                <c:pt idx="809">
                  <c:v>1725032.156793781</c:v>
                </c:pt>
                <c:pt idx="810">
                  <c:v>1725032.161111476</c:v>
                </c:pt>
                <c:pt idx="811">
                  <c:v>1725041.713761184</c:v>
                </c:pt>
                <c:pt idx="812">
                  <c:v>1725036.580772849</c:v>
                </c:pt>
                <c:pt idx="813">
                  <c:v>1725041.812330956</c:v>
                </c:pt>
                <c:pt idx="814">
                  <c:v>1725036.617407315</c:v>
                </c:pt>
                <c:pt idx="815">
                  <c:v>1725039.665084005</c:v>
                </c:pt>
                <c:pt idx="816">
                  <c:v>1725036.434144608</c:v>
                </c:pt>
                <c:pt idx="817">
                  <c:v>1725042.250715142</c:v>
                </c:pt>
                <c:pt idx="818">
                  <c:v>1725044.822052212</c:v>
                </c:pt>
                <c:pt idx="819">
                  <c:v>1725042.720370968</c:v>
                </c:pt>
                <c:pt idx="820">
                  <c:v>1725038.566080994</c:v>
                </c:pt>
                <c:pt idx="821">
                  <c:v>1725040.38153565</c:v>
                </c:pt>
                <c:pt idx="822">
                  <c:v>1725047.121150485</c:v>
                </c:pt>
                <c:pt idx="823">
                  <c:v>1725045.506322434</c:v>
                </c:pt>
                <c:pt idx="824">
                  <c:v>1725030.045457433</c:v>
                </c:pt>
                <c:pt idx="825">
                  <c:v>1725028.979204831</c:v>
                </c:pt>
                <c:pt idx="826">
                  <c:v>1725033.70210422</c:v>
                </c:pt>
                <c:pt idx="827">
                  <c:v>1725041.498319564</c:v>
                </c:pt>
                <c:pt idx="828">
                  <c:v>1725029.932376364</c:v>
                </c:pt>
                <c:pt idx="829">
                  <c:v>1725029.832802903</c:v>
                </c:pt>
                <c:pt idx="830">
                  <c:v>1725035.607056994</c:v>
                </c:pt>
                <c:pt idx="831">
                  <c:v>1725028.165804813</c:v>
                </c:pt>
                <c:pt idx="832">
                  <c:v>1725016.711240344</c:v>
                </c:pt>
                <c:pt idx="833">
                  <c:v>1725027.020087695</c:v>
                </c:pt>
                <c:pt idx="834">
                  <c:v>1725021.793182401</c:v>
                </c:pt>
                <c:pt idx="835">
                  <c:v>1725026.632064104</c:v>
                </c:pt>
                <c:pt idx="836">
                  <c:v>1725028.863110618</c:v>
                </c:pt>
                <c:pt idx="837">
                  <c:v>1725029.295625604</c:v>
                </c:pt>
                <c:pt idx="838">
                  <c:v>1725012.277064628</c:v>
                </c:pt>
                <c:pt idx="839">
                  <c:v>1725025.380032355</c:v>
                </c:pt>
                <c:pt idx="840">
                  <c:v>1725037.092352185</c:v>
                </c:pt>
                <c:pt idx="841">
                  <c:v>1725026.533573325</c:v>
                </c:pt>
                <c:pt idx="842">
                  <c:v>1725023.504441621</c:v>
                </c:pt>
                <c:pt idx="843">
                  <c:v>1725030.987326137</c:v>
                </c:pt>
                <c:pt idx="844">
                  <c:v>1725026.610802779</c:v>
                </c:pt>
                <c:pt idx="845">
                  <c:v>1725026.013183861</c:v>
                </c:pt>
                <c:pt idx="846">
                  <c:v>1725019.086965204</c:v>
                </c:pt>
                <c:pt idx="847">
                  <c:v>1725030.307631197</c:v>
                </c:pt>
                <c:pt idx="848">
                  <c:v>1725028.523594248</c:v>
                </c:pt>
                <c:pt idx="849">
                  <c:v>1725032.085960919</c:v>
                </c:pt>
                <c:pt idx="850">
                  <c:v>1725028.956294035</c:v>
                </c:pt>
                <c:pt idx="851">
                  <c:v>1725035.741638552</c:v>
                </c:pt>
                <c:pt idx="852">
                  <c:v>1725033.862648963</c:v>
                </c:pt>
                <c:pt idx="853">
                  <c:v>1725030.244371861</c:v>
                </c:pt>
                <c:pt idx="854">
                  <c:v>1725019.355823529</c:v>
                </c:pt>
                <c:pt idx="855">
                  <c:v>1725029.081261763</c:v>
                </c:pt>
                <c:pt idx="856">
                  <c:v>1725030.568565188</c:v>
                </c:pt>
                <c:pt idx="857">
                  <c:v>1725034.957148804</c:v>
                </c:pt>
                <c:pt idx="858">
                  <c:v>1725034.231839651</c:v>
                </c:pt>
                <c:pt idx="859">
                  <c:v>1725038.808539977</c:v>
                </c:pt>
                <c:pt idx="860">
                  <c:v>1725031.882676141</c:v>
                </c:pt>
                <c:pt idx="861">
                  <c:v>1725024.749389089</c:v>
                </c:pt>
                <c:pt idx="862">
                  <c:v>1725030.254492377</c:v>
                </c:pt>
                <c:pt idx="863">
                  <c:v>1725025.632822601</c:v>
                </c:pt>
                <c:pt idx="864">
                  <c:v>1725027.242346012</c:v>
                </c:pt>
                <c:pt idx="865">
                  <c:v>1725028.230002835</c:v>
                </c:pt>
                <c:pt idx="866">
                  <c:v>1725028.627847469</c:v>
                </c:pt>
                <c:pt idx="867">
                  <c:v>1725030.270552687</c:v>
                </c:pt>
                <c:pt idx="868">
                  <c:v>1725028.052913459</c:v>
                </c:pt>
                <c:pt idx="869">
                  <c:v>1725027.225808369</c:v>
                </c:pt>
                <c:pt idx="870">
                  <c:v>1725026.657117395</c:v>
                </c:pt>
                <c:pt idx="871">
                  <c:v>1725023.442029988</c:v>
                </c:pt>
                <c:pt idx="872">
                  <c:v>1725025.727517525</c:v>
                </c:pt>
                <c:pt idx="873">
                  <c:v>1725022.440377735</c:v>
                </c:pt>
                <c:pt idx="874">
                  <c:v>1725024.278810943</c:v>
                </c:pt>
                <c:pt idx="875">
                  <c:v>1725024.595586691</c:v>
                </c:pt>
                <c:pt idx="876">
                  <c:v>1725023.429911073</c:v>
                </c:pt>
                <c:pt idx="877">
                  <c:v>1725023.015713633</c:v>
                </c:pt>
                <c:pt idx="878">
                  <c:v>1725022.233177132</c:v>
                </c:pt>
                <c:pt idx="879">
                  <c:v>1725021.052439456</c:v>
                </c:pt>
                <c:pt idx="880">
                  <c:v>1725024.000157591</c:v>
                </c:pt>
                <c:pt idx="881">
                  <c:v>1725023.95864725</c:v>
                </c:pt>
                <c:pt idx="882">
                  <c:v>1725026.514415396</c:v>
                </c:pt>
                <c:pt idx="883">
                  <c:v>1725022.733859894</c:v>
                </c:pt>
                <c:pt idx="884">
                  <c:v>1725020.426857795</c:v>
                </c:pt>
                <c:pt idx="885">
                  <c:v>1725024.566182827</c:v>
                </c:pt>
                <c:pt idx="886">
                  <c:v>1725025.612624041</c:v>
                </c:pt>
                <c:pt idx="887">
                  <c:v>1725030.392957613</c:v>
                </c:pt>
                <c:pt idx="888">
                  <c:v>1725031.419888956</c:v>
                </c:pt>
                <c:pt idx="889">
                  <c:v>1725024.236734381</c:v>
                </c:pt>
                <c:pt idx="890">
                  <c:v>1725029.911003949</c:v>
                </c:pt>
                <c:pt idx="891">
                  <c:v>1725030.541872985</c:v>
                </c:pt>
                <c:pt idx="892">
                  <c:v>1725034.50288774</c:v>
                </c:pt>
                <c:pt idx="893">
                  <c:v>1725029.259191603</c:v>
                </c:pt>
                <c:pt idx="894">
                  <c:v>1725030.038691496</c:v>
                </c:pt>
                <c:pt idx="895">
                  <c:v>1725029.440198777</c:v>
                </c:pt>
                <c:pt idx="896">
                  <c:v>1725025.073282407</c:v>
                </c:pt>
                <c:pt idx="897">
                  <c:v>1725024.246628958</c:v>
                </c:pt>
                <c:pt idx="898">
                  <c:v>1725023.469301703</c:v>
                </c:pt>
                <c:pt idx="899">
                  <c:v>1725023.094064567</c:v>
                </c:pt>
                <c:pt idx="900">
                  <c:v>1725030.597641615</c:v>
                </c:pt>
                <c:pt idx="901">
                  <c:v>1725024.202115019</c:v>
                </c:pt>
                <c:pt idx="902">
                  <c:v>1725024.729759939</c:v>
                </c:pt>
                <c:pt idx="903">
                  <c:v>1725025.617164667</c:v>
                </c:pt>
                <c:pt idx="904">
                  <c:v>1725025.988779269</c:v>
                </c:pt>
                <c:pt idx="905">
                  <c:v>1725026.300011778</c:v>
                </c:pt>
                <c:pt idx="906">
                  <c:v>1725027.880350052</c:v>
                </c:pt>
                <c:pt idx="907">
                  <c:v>1725027.173863416</c:v>
                </c:pt>
                <c:pt idx="908">
                  <c:v>1725027.188227105</c:v>
                </c:pt>
                <c:pt idx="909">
                  <c:v>1725022.433972714</c:v>
                </c:pt>
                <c:pt idx="910">
                  <c:v>1725025.013265749</c:v>
                </c:pt>
                <c:pt idx="911">
                  <c:v>1725027.312913107</c:v>
                </c:pt>
                <c:pt idx="912">
                  <c:v>1725024.353667266</c:v>
                </c:pt>
                <c:pt idx="913">
                  <c:v>1725024.034761127</c:v>
                </c:pt>
                <c:pt idx="914">
                  <c:v>1725016.734805043</c:v>
                </c:pt>
                <c:pt idx="915">
                  <c:v>1725028.183087377</c:v>
                </c:pt>
                <c:pt idx="916">
                  <c:v>1725029.111903854</c:v>
                </c:pt>
                <c:pt idx="917">
                  <c:v>1725025.655966591</c:v>
                </c:pt>
                <c:pt idx="918">
                  <c:v>1725020.711376269</c:v>
                </c:pt>
                <c:pt idx="919">
                  <c:v>1725022.317083586</c:v>
                </c:pt>
                <c:pt idx="920">
                  <c:v>1725024.998586925</c:v>
                </c:pt>
                <c:pt idx="921">
                  <c:v>1725024.428700296</c:v>
                </c:pt>
                <c:pt idx="922">
                  <c:v>1725025.621287345</c:v>
                </c:pt>
                <c:pt idx="923">
                  <c:v>1725025.396459031</c:v>
                </c:pt>
                <c:pt idx="924">
                  <c:v>1725021.747784934</c:v>
                </c:pt>
                <c:pt idx="925">
                  <c:v>1725026.967021257</c:v>
                </c:pt>
                <c:pt idx="926">
                  <c:v>1725023.053455555</c:v>
                </c:pt>
                <c:pt idx="927">
                  <c:v>1725025.956169234</c:v>
                </c:pt>
                <c:pt idx="928">
                  <c:v>1725025.947664732</c:v>
                </c:pt>
                <c:pt idx="929">
                  <c:v>1725026.773896294</c:v>
                </c:pt>
                <c:pt idx="930">
                  <c:v>1725026.696267319</c:v>
                </c:pt>
                <c:pt idx="931">
                  <c:v>1725028.586959953</c:v>
                </c:pt>
                <c:pt idx="932">
                  <c:v>1725026.638492781</c:v>
                </c:pt>
                <c:pt idx="933">
                  <c:v>1725026.458330237</c:v>
                </c:pt>
                <c:pt idx="934">
                  <c:v>1725026.641628596</c:v>
                </c:pt>
                <c:pt idx="935">
                  <c:v>1725027.960980672</c:v>
                </c:pt>
                <c:pt idx="936">
                  <c:v>1725027.503451054</c:v>
                </c:pt>
                <c:pt idx="937">
                  <c:v>1725022.983667948</c:v>
                </c:pt>
                <c:pt idx="938">
                  <c:v>1725026.238184096</c:v>
                </c:pt>
                <c:pt idx="939">
                  <c:v>1725027.835589597</c:v>
                </c:pt>
                <c:pt idx="940">
                  <c:v>1725027.114439443</c:v>
                </c:pt>
                <c:pt idx="941">
                  <c:v>1725024.605705554</c:v>
                </c:pt>
                <c:pt idx="942">
                  <c:v>1725025.583609011</c:v>
                </c:pt>
                <c:pt idx="943">
                  <c:v>1725027.529223364</c:v>
                </c:pt>
                <c:pt idx="944">
                  <c:v>1725027.242944522</c:v>
                </c:pt>
                <c:pt idx="945">
                  <c:v>1725026.897087381</c:v>
                </c:pt>
                <c:pt idx="946">
                  <c:v>1725025.870186493</c:v>
                </c:pt>
                <c:pt idx="947">
                  <c:v>1725026.131094882</c:v>
                </c:pt>
                <c:pt idx="948">
                  <c:v>1725028.115526333</c:v>
                </c:pt>
                <c:pt idx="949">
                  <c:v>1725030.173224835</c:v>
                </c:pt>
                <c:pt idx="950">
                  <c:v>1725027.458315992</c:v>
                </c:pt>
                <c:pt idx="951">
                  <c:v>1725028.343020968</c:v>
                </c:pt>
                <c:pt idx="952">
                  <c:v>1725029.301629556</c:v>
                </c:pt>
                <c:pt idx="953">
                  <c:v>1725027.175491983</c:v>
                </c:pt>
                <c:pt idx="954">
                  <c:v>1725026.509738133</c:v>
                </c:pt>
                <c:pt idx="955">
                  <c:v>1725025.261659484</c:v>
                </c:pt>
                <c:pt idx="956">
                  <c:v>1725025.608255897</c:v>
                </c:pt>
                <c:pt idx="957">
                  <c:v>1725026.381742177</c:v>
                </c:pt>
                <c:pt idx="958">
                  <c:v>1725027.016386129</c:v>
                </c:pt>
                <c:pt idx="959">
                  <c:v>1725027.36813761</c:v>
                </c:pt>
                <c:pt idx="960">
                  <c:v>1725025.814096013</c:v>
                </c:pt>
                <c:pt idx="961">
                  <c:v>1725024.963417333</c:v>
                </c:pt>
                <c:pt idx="962">
                  <c:v>1725027.444688265</c:v>
                </c:pt>
                <c:pt idx="963">
                  <c:v>1725027.037238502</c:v>
                </c:pt>
                <c:pt idx="964">
                  <c:v>1725026.771997803</c:v>
                </c:pt>
                <c:pt idx="965">
                  <c:v>1725028.417496351</c:v>
                </c:pt>
                <c:pt idx="966">
                  <c:v>1725027.955982924</c:v>
                </c:pt>
                <c:pt idx="967">
                  <c:v>1725026.606972015</c:v>
                </c:pt>
                <c:pt idx="968">
                  <c:v>1725028.248101379</c:v>
                </c:pt>
                <c:pt idx="969">
                  <c:v>1725029.903916778</c:v>
                </c:pt>
                <c:pt idx="970">
                  <c:v>1725029.219094526</c:v>
                </c:pt>
                <c:pt idx="971">
                  <c:v>1725027.870015132</c:v>
                </c:pt>
                <c:pt idx="972">
                  <c:v>1725026.387805158</c:v>
                </c:pt>
                <c:pt idx="973">
                  <c:v>1725024.800417788</c:v>
                </c:pt>
                <c:pt idx="974">
                  <c:v>1725026.417710422</c:v>
                </c:pt>
                <c:pt idx="975">
                  <c:v>1725025.939889257</c:v>
                </c:pt>
                <c:pt idx="976">
                  <c:v>1725025.778119767</c:v>
                </c:pt>
                <c:pt idx="977">
                  <c:v>1725026.181877757</c:v>
                </c:pt>
                <c:pt idx="978">
                  <c:v>1725025.184115994</c:v>
                </c:pt>
                <c:pt idx="979">
                  <c:v>1725025.475994795</c:v>
                </c:pt>
                <c:pt idx="980">
                  <c:v>1725027.26959024</c:v>
                </c:pt>
                <c:pt idx="981">
                  <c:v>1725027.507753906</c:v>
                </c:pt>
                <c:pt idx="982">
                  <c:v>1725026.371946363</c:v>
                </c:pt>
                <c:pt idx="983">
                  <c:v>1725026.264107564</c:v>
                </c:pt>
                <c:pt idx="984">
                  <c:v>1725026.077828584</c:v>
                </c:pt>
                <c:pt idx="985">
                  <c:v>1725025.856872824</c:v>
                </c:pt>
                <c:pt idx="986">
                  <c:v>1725024.301319548</c:v>
                </c:pt>
                <c:pt idx="987">
                  <c:v>1725026.339273215</c:v>
                </c:pt>
                <c:pt idx="988">
                  <c:v>1725025.767310687</c:v>
                </c:pt>
                <c:pt idx="989">
                  <c:v>1725026.013548597</c:v>
                </c:pt>
                <c:pt idx="990">
                  <c:v>1725027.183778708</c:v>
                </c:pt>
                <c:pt idx="991">
                  <c:v>1725026.597894847</c:v>
                </c:pt>
                <c:pt idx="992">
                  <c:v>1725025.53374529</c:v>
                </c:pt>
                <c:pt idx="993">
                  <c:v>1725025.292506143</c:v>
                </c:pt>
                <c:pt idx="994">
                  <c:v>1725025.847222484</c:v>
                </c:pt>
                <c:pt idx="995">
                  <c:v>1725025.909102513</c:v>
                </c:pt>
                <c:pt idx="996">
                  <c:v>1725025.644135701</c:v>
                </c:pt>
                <c:pt idx="997">
                  <c:v>1725026.049341842</c:v>
                </c:pt>
                <c:pt idx="998">
                  <c:v>1725025.639338063</c:v>
                </c:pt>
                <c:pt idx="999">
                  <c:v>1725025.919910632</c:v>
                </c:pt>
                <c:pt idx="1000">
                  <c:v>1725027.932596763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16.75123363655393</c:v>
                </c:pt>
                <c:pt idx="2">
                  <c:v>2.17159891006799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16.97831542373906</c:v>
                </c:pt>
                <c:pt idx="2">
                  <c:v>0.1928335779516304</c:v>
                </c:pt>
                <c:pt idx="3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0.2270817871851231</c:v>
                </c:pt>
                <c:pt idx="2">
                  <c:v>14.77246830443757</c:v>
                </c:pt>
                <c:pt idx="3">
                  <c:v>2.21955875580646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7.641620347037287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7.691606143400901</c:v>
                </c:pt>
                <c:pt idx="2">
                  <c:v>0.0479598457384667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0.04998579636361431</c:v>
                </c:pt>
                <c:pt idx="2">
                  <c:v>7.689580192775753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15.57283517393486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15.79339662784005</c:v>
                </c:pt>
                <c:pt idx="2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0.2205614539051917</c:v>
                </c:pt>
                <c:pt idx="2">
                  <c:v>15.62079501967332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19.39612151766</c:v>
                </c:pt>
                <c:pt idx="1">
                  <c:v>19.67454716839492</c:v>
                </c:pt>
                <c:pt idx="2">
                  <c:v>11.02426878264281</c:v>
                </c:pt>
                <c:pt idx="3">
                  <c:v>14.2758828663782</c:v>
                </c:pt>
                <c:pt idx="4">
                  <c:v>10.95469246992807</c:v>
                </c:pt>
                <c:pt idx="5">
                  <c:v>14.21068683793301</c:v>
                </c:pt>
                <c:pt idx="6">
                  <c:v>11.14743613330923</c:v>
                </c:pt>
                <c:pt idx="7">
                  <c:v>14.3999550282557</c:v>
                </c:pt>
                <c:pt idx="8">
                  <c:v>11.49049885848512</c:v>
                </c:pt>
                <c:pt idx="9">
                  <c:v>14.72923863374635</c:v>
                </c:pt>
                <c:pt idx="10">
                  <c:v>11.95044007724036</c:v>
                </c:pt>
                <c:pt idx="11">
                  <c:v>15.15238465796589</c:v>
                </c:pt>
                <c:pt idx="12">
                  <c:v>12.53518798510941</c:v>
                </c:pt>
                <c:pt idx="13">
                  <c:v>15.67274590033121</c:v>
                </c:pt>
                <c:pt idx="14">
                  <c:v>13.26729041684092</c:v>
                </c:pt>
                <c:pt idx="15">
                  <c:v>16.29744224910877</c:v>
                </c:pt>
                <c:pt idx="16">
                  <c:v>14.18109884201191</c:v>
                </c:pt>
                <c:pt idx="17">
                  <c:v>17.02424966702252</c:v>
                </c:pt>
                <c:pt idx="18">
                  <c:v>15.350396428528</c:v>
                </c:pt>
                <c:pt idx="19">
                  <c:v>17.88190361580846</c:v>
                </c:pt>
                <c:pt idx="20">
                  <c:v>16.90494240703345</c:v>
                </c:pt>
                <c:pt idx="21">
                  <c:v>18.90610613920588</c:v>
                </c:pt>
                <c:pt idx="22">
                  <c:v>19.01658719956185</c:v>
                </c:pt>
                <c:pt idx="23">
                  <c:v>20.09284488116212</c:v>
                </c:pt>
                <c:pt idx="24">
                  <c:v>22.32773470765999</c:v>
                </c:pt>
                <c:pt idx="25">
                  <c:v>21.58768131736562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18.02391270838208</c:v>
                </c:pt>
                <c:pt idx="1">
                  <c:v>18.04087345811125</c:v>
                </c:pt>
                <c:pt idx="2">
                  <c:v>19.96065121553656</c:v>
                </c:pt>
                <c:pt idx="3">
                  <c:v>18.83196008892249</c:v>
                </c:pt>
                <c:pt idx="4">
                  <c:v>19.9242258722343</c:v>
                </c:pt>
                <c:pt idx="5">
                  <c:v>18.73931978059203</c:v>
                </c:pt>
                <c:pt idx="6">
                  <c:v>19.83636883447987</c:v>
                </c:pt>
                <c:pt idx="7">
                  <c:v>18.60649297517164</c:v>
                </c:pt>
                <c:pt idx="8">
                  <c:v>19.70607917541337</c:v>
                </c:pt>
                <c:pt idx="9">
                  <c:v>18.43949303794128</c:v>
                </c:pt>
                <c:pt idx="10">
                  <c:v>19.53419403590377</c:v>
                </c:pt>
                <c:pt idx="11">
                  <c:v>18.23834124059018</c:v>
                </c:pt>
                <c:pt idx="12">
                  <c:v>19.31846517696552</c:v>
                </c:pt>
                <c:pt idx="13">
                  <c:v>18.00272662521212</c:v>
                </c:pt>
                <c:pt idx="14">
                  <c:v>19.05214447422136</c:v>
                </c:pt>
                <c:pt idx="15">
                  <c:v>17.7291651013424</c:v>
                </c:pt>
                <c:pt idx="16">
                  <c:v>18.72289174077454</c:v>
                </c:pt>
                <c:pt idx="17">
                  <c:v>17.41013327774503</c:v>
                </c:pt>
                <c:pt idx="18">
                  <c:v>18.31298564061161</c:v>
                </c:pt>
                <c:pt idx="19">
                  <c:v>17.03775620922213</c:v>
                </c:pt>
                <c:pt idx="20">
                  <c:v>17.79442325188834</c:v>
                </c:pt>
                <c:pt idx="21">
                  <c:v>16.60019306722153</c:v>
                </c:pt>
                <c:pt idx="22">
                  <c:v>17.15330483005707</c:v>
                </c:pt>
                <c:pt idx="23">
                  <c:v>16.09748619894144</c:v>
                </c:pt>
                <c:pt idx="24">
                  <c:v>16.2652522026713</c:v>
                </c:pt>
                <c:pt idx="25">
                  <c:v>15.4792307304008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27.34741487704192</c:v>
                </c:pt>
                <c:pt idx="1">
                  <c:v>24.44690873184581</c:v>
                </c:pt>
                <c:pt idx="2">
                  <c:v>15.45792677572765</c:v>
                </c:pt>
                <c:pt idx="3">
                  <c:v>23.48576243337365</c:v>
                </c:pt>
                <c:pt idx="4">
                  <c:v>15.56770003903859</c:v>
                </c:pt>
                <c:pt idx="5">
                  <c:v>23.63136352823727</c:v>
                </c:pt>
                <c:pt idx="6">
                  <c:v>15.30726728088168</c:v>
                </c:pt>
                <c:pt idx="7">
                  <c:v>23.34949248090166</c:v>
                </c:pt>
                <c:pt idx="8">
                  <c:v>14.85661417934557</c:v>
                </c:pt>
                <c:pt idx="9">
                  <c:v>22.84865256072146</c:v>
                </c:pt>
                <c:pt idx="10">
                  <c:v>14.28921623653079</c:v>
                </c:pt>
                <c:pt idx="11">
                  <c:v>22.22541496437877</c:v>
                </c:pt>
                <c:pt idx="12">
                  <c:v>13.62539004194263</c:v>
                </c:pt>
                <c:pt idx="13">
                  <c:v>21.49695658179797</c:v>
                </c:pt>
                <c:pt idx="14">
                  <c:v>12.87487495358971</c:v>
                </c:pt>
                <c:pt idx="15">
                  <c:v>20.67776720479962</c:v>
                </c:pt>
                <c:pt idx="16">
                  <c:v>12.04539227169362</c:v>
                </c:pt>
                <c:pt idx="17">
                  <c:v>19.79568013296148</c:v>
                </c:pt>
                <c:pt idx="18">
                  <c:v>11.12698124598683</c:v>
                </c:pt>
                <c:pt idx="19">
                  <c:v>18.84321877853904</c:v>
                </c:pt>
                <c:pt idx="20">
                  <c:v>10.10203034603232</c:v>
                </c:pt>
                <c:pt idx="21">
                  <c:v>17.81597271177584</c:v>
                </c:pt>
                <c:pt idx="22">
                  <c:v>8.977140880822658</c:v>
                </c:pt>
                <c:pt idx="23">
                  <c:v>16.75123363655393</c:v>
                </c:pt>
                <c:pt idx="24">
                  <c:v>7.641620347037287</c:v>
                </c:pt>
                <c:pt idx="25">
                  <c:v>15.57283517393486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18.93993519798062</c:v>
                </c:pt>
                <c:pt idx="1">
                  <c:v>19.19375084403496</c:v>
                </c:pt>
                <c:pt idx="2">
                  <c:v>6.422460650329343</c:v>
                </c:pt>
                <c:pt idx="3">
                  <c:v>10.48298026288592</c:v>
                </c:pt>
                <c:pt idx="4">
                  <c:v>5.961595007858789</c:v>
                </c:pt>
                <c:pt idx="5">
                  <c:v>9.890858392896519</c:v>
                </c:pt>
                <c:pt idx="6">
                  <c:v>5.651808484660431</c:v>
                </c:pt>
                <c:pt idx="7">
                  <c:v>9.486059847671781</c:v>
                </c:pt>
                <c:pt idx="8">
                  <c:v>5.406115466614208</c:v>
                </c:pt>
                <c:pt idx="9">
                  <c:v>9.163235049406323</c:v>
                </c:pt>
                <c:pt idx="10">
                  <c:v>5.191308118349983</c:v>
                </c:pt>
                <c:pt idx="11">
                  <c:v>8.877674294300279</c:v>
                </c:pt>
                <c:pt idx="12">
                  <c:v>4.996305172339972</c:v>
                </c:pt>
                <c:pt idx="13">
                  <c:v>8.618704690876276</c:v>
                </c:pt>
                <c:pt idx="14">
                  <c:v>4.814882477957485</c:v>
                </c:pt>
                <c:pt idx="15">
                  <c:v>8.378259451100803</c:v>
                </c:pt>
                <c:pt idx="16">
                  <c:v>4.641904594236904</c:v>
                </c:pt>
                <c:pt idx="17">
                  <c:v>8.143974380188938</c:v>
                </c:pt>
                <c:pt idx="18">
                  <c:v>4.478514689705753</c:v>
                </c:pt>
                <c:pt idx="19">
                  <c:v>7.916573213048801</c:v>
                </c:pt>
                <c:pt idx="20">
                  <c:v>4.329347259538101</c:v>
                </c:pt>
                <c:pt idx="21">
                  <c:v>7.695769533378214</c:v>
                </c:pt>
                <c:pt idx="22">
                  <c:v>4.181101018494042</c:v>
                </c:pt>
                <c:pt idx="23">
                  <c:v>7.453523272009005</c:v>
                </c:pt>
                <c:pt idx="24">
                  <c:v>4.09856764922161</c:v>
                </c:pt>
                <c:pt idx="25">
                  <c:v>7.232113103853941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0.54604608742364</c:v>
                </c:pt>
                <c:pt idx="1">
                  <c:v>0.6185489045303453</c:v>
                </c:pt>
                <c:pt idx="2">
                  <c:v>0.5706212742530042</c:v>
                </c:pt>
                <c:pt idx="3">
                  <c:v>0.4830023044966083</c:v>
                </c:pt>
                <c:pt idx="4">
                  <c:v>0.4860117571530674</c:v>
                </c:pt>
                <c:pt idx="5">
                  <c:v>0.4309380020557015</c:v>
                </c:pt>
                <c:pt idx="6">
                  <c:v>0.4315890659777353</c:v>
                </c:pt>
                <c:pt idx="7">
                  <c:v>0.3967320652907285</c:v>
                </c:pt>
                <c:pt idx="8">
                  <c:v>0.3926089152211631</c:v>
                </c:pt>
                <c:pt idx="9">
                  <c:v>0.3723267400705308</c:v>
                </c:pt>
                <c:pt idx="10">
                  <c:v>0.3633477176444192</c:v>
                </c:pt>
                <c:pt idx="11">
                  <c:v>0.3544896665812946</c:v>
                </c:pt>
                <c:pt idx="12">
                  <c:v>0.3412552805145446</c:v>
                </c:pt>
                <c:pt idx="13">
                  <c:v>0.3417931565957805</c:v>
                </c:pt>
                <c:pt idx="14">
                  <c:v>0.3252215160147683</c:v>
                </c:pt>
                <c:pt idx="15">
                  <c:v>0.3336370025128708</c:v>
                </c:pt>
                <c:pt idx="16">
                  <c:v>0.3151196436956942</c:v>
                </c:pt>
                <c:pt idx="17">
                  <c:v>0.3299902956400396</c:v>
                </c:pt>
                <c:pt idx="18">
                  <c:v>0.3118537462925261</c:v>
                </c:pt>
                <c:pt idx="19">
                  <c:v>0.3313828916335886</c:v>
                </c:pt>
                <c:pt idx="20">
                  <c:v>0.3177842043633887</c:v>
                </c:pt>
                <c:pt idx="21">
                  <c:v>0.3389898946488481</c:v>
                </c:pt>
                <c:pt idx="22">
                  <c:v>0.3373840890608908</c:v>
                </c:pt>
                <c:pt idx="23">
                  <c:v>0.3569719934909432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4937497.662270232</c:v>
                </c:pt>
                <c:pt idx="29">
                  <c:v>4830892.289213638</c:v>
                </c:pt>
                <c:pt idx="30">
                  <c:v>4757436.927826052</c:v>
                </c:pt>
                <c:pt idx="31">
                  <c:v>4734290.542379107</c:v>
                </c:pt>
                <c:pt idx="32">
                  <c:v>4735400.329056959</c:v>
                </c:pt>
                <c:pt idx="33">
                  <c:v>4689567.409257852</c:v>
                </c:pt>
                <c:pt idx="34">
                  <c:v>4690410.882926574</c:v>
                </c:pt>
                <c:pt idx="35">
                  <c:v>4641522.805600522</c:v>
                </c:pt>
                <c:pt idx="36">
                  <c:v>4642253.387829422</c:v>
                </c:pt>
                <c:pt idx="37">
                  <c:v>4591023.011703216</c:v>
                </c:pt>
                <c:pt idx="38">
                  <c:v>4591682.940927067</c:v>
                </c:pt>
                <c:pt idx="39">
                  <c:v>4538859.529158242</c:v>
                </c:pt>
                <c:pt idx="40">
                  <c:v>4539425.113462506</c:v>
                </c:pt>
                <c:pt idx="41">
                  <c:v>4485590.741945248</c:v>
                </c:pt>
                <c:pt idx="42">
                  <c:v>4486054.560907803</c:v>
                </c:pt>
                <c:pt idx="43">
                  <c:v>4431725.151099483</c:v>
                </c:pt>
                <c:pt idx="44">
                  <c:v>4432098.8737534</c:v>
                </c:pt>
                <c:pt idx="45">
                  <c:v>4377686.00128185</c:v>
                </c:pt>
                <c:pt idx="46">
                  <c:v>4377962.841254636</c:v>
                </c:pt>
                <c:pt idx="47">
                  <c:v>4323814.046692007</c:v>
                </c:pt>
                <c:pt idx="48">
                  <c:v>4323997.738511472</c:v>
                </c:pt>
                <c:pt idx="49">
                  <c:v>4270441.272383376</c:v>
                </c:pt>
                <c:pt idx="50">
                  <c:v>4270612.56804233</c:v>
                </c:pt>
                <c:pt idx="51">
                  <c:v>4217916.971843017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4152313.377030599</c:v>
                </c:pt>
                <c:pt idx="55">
                  <c:v>4070930.697565629</c:v>
                </c:pt>
                <c:pt idx="56">
                  <c:v>4011291.499559054</c:v>
                </c:pt>
                <c:pt idx="57">
                  <c:v>3957586.170990008</c:v>
                </c:pt>
                <c:pt idx="58">
                  <c:v>3930599.331425308</c:v>
                </c:pt>
                <c:pt idx="59">
                  <c:v>3920676.279672601</c:v>
                </c:pt>
                <c:pt idx="60">
                  <c:v>3921373.959580096</c:v>
                </c:pt>
                <c:pt idx="61">
                  <c:v>3896100.082651617</c:v>
                </c:pt>
                <c:pt idx="62">
                  <c:v>3897285.38561507</c:v>
                </c:pt>
                <c:pt idx="63">
                  <c:v>3872648.380176663</c:v>
                </c:pt>
                <c:pt idx="64">
                  <c:v>3874110.247669993</c:v>
                </c:pt>
                <c:pt idx="65">
                  <c:v>3849048.922259665</c:v>
                </c:pt>
                <c:pt idx="66">
                  <c:v>3850674.724688093</c:v>
                </c:pt>
                <c:pt idx="67">
                  <c:v>3825048.025529233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3794044.400208164</c:v>
                </c:pt>
                <c:pt idx="71">
                  <c:v>3795688.095594048</c:v>
                </c:pt>
                <c:pt idx="72">
                  <c:v>3770032.154955406</c:v>
                </c:pt>
                <c:pt idx="73">
                  <c:v>3746510.209666923</c:v>
                </c:pt>
                <c:pt idx="74">
                  <c:v>3738935.096283071</c:v>
                </c:pt>
                <c:pt idx="75">
                  <c:v>3740380.187500208</c:v>
                </c:pt>
                <c:pt idx="76">
                  <c:v>3717076.596673543</c:v>
                </c:pt>
                <c:pt idx="77">
                  <c:v>3695661.740518159</c:v>
                </c:pt>
                <c:pt idx="78">
                  <c:v>3689288.267273217</c:v>
                </c:pt>
                <c:pt idx="79">
                  <c:v>3690553.039315541</c:v>
                </c:pt>
                <c:pt idx="80">
                  <c:v>3670105.818155878</c:v>
                </c:pt>
                <c:pt idx="81">
                  <c:v>3652545.343660531</c:v>
                </c:pt>
                <c:pt idx="82">
                  <c:v>3615872.87928015</c:v>
                </c:pt>
                <c:pt idx="83">
                  <c:v>3591885.761899625</c:v>
                </c:pt>
                <c:pt idx="84">
                  <c:v>3573017.998243764</c:v>
                </c:pt>
                <c:pt idx="85">
                  <c:v>3546282.717352947</c:v>
                </c:pt>
                <c:pt idx="86">
                  <c:v>3541304.377316176</c:v>
                </c:pt>
                <c:pt idx="87">
                  <c:v>3542013.875571968</c:v>
                </c:pt>
                <c:pt idx="88">
                  <c:v>3536297.073442261</c:v>
                </c:pt>
                <c:pt idx="89">
                  <c:v>3537133.956993907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3509965.061678374</c:v>
                </c:pt>
                <c:pt idx="93">
                  <c:v>3510666.6561095</c:v>
                </c:pt>
                <c:pt idx="94">
                  <c:v>3496941.064577452</c:v>
                </c:pt>
                <c:pt idx="95">
                  <c:v>3482133.466193411</c:v>
                </c:pt>
                <c:pt idx="96">
                  <c:v>3475914.616504977</c:v>
                </c:pt>
                <c:pt idx="97">
                  <c:v>3476495.144175291</c:v>
                </c:pt>
                <c:pt idx="98">
                  <c:v>3462085.934722862</c:v>
                </c:pt>
                <c:pt idx="99">
                  <c:v>3455660.27364114</c:v>
                </c:pt>
                <c:pt idx="100">
                  <c:v>3455380.482476018</c:v>
                </c:pt>
                <c:pt idx="101">
                  <c:v>3436026.764498678</c:v>
                </c:pt>
                <c:pt idx="102">
                  <c:v>3428602.588779577</c:v>
                </c:pt>
                <c:pt idx="103">
                  <c:v>3428824.015281997</c:v>
                </c:pt>
                <c:pt idx="104">
                  <c:v>3414602.559230566</c:v>
                </c:pt>
                <c:pt idx="105">
                  <c:v>3400469.954594338</c:v>
                </c:pt>
                <c:pt idx="106">
                  <c:v>3395037.968068028</c:v>
                </c:pt>
                <c:pt idx="107">
                  <c:v>3395248.284794779</c:v>
                </c:pt>
                <c:pt idx="108">
                  <c:v>3380279.907073482</c:v>
                </c:pt>
                <c:pt idx="109">
                  <c:v>3364448.561125388</c:v>
                </c:pt>
                <c:pt idx="110">
                  <c:v>3350549.858637871</c:v>
                </c:pt>
                <c:pt idx="111">
                  <c:v>3334847.175299995</c:v>
                </c:pt>
                <c:pt idx="112">
                  <c:v>3324293.809298445</c:v>
                </c:pt>
                <c:pt idx="113">
                  <c:v>3317339.385817708</c:v>
                </c:pt>
                <c:pt idx="114">
                  <c:v>3318081.453661649</c:v>
                </c:pt>
                <c:pt idx="115">
                  <c:v>3314021.894215309</c:v>
                </c:pt>
                <c:pt idx="116">
                  <c:v>3314382.706988533</c:v>
                </c:pt>
                <c:pt idx="117">
                  <c:v>3308574.390704005</c:v>
                </c:pt>
                <c:pt idx="118">
                  <c:v>3308061.791161268</c:v>
                </c:pt>
                <c:pt idx="119">
                  <c:v>3297441.323148099</c:v>
                </c:pt>
                <c:pt idx="120">
                  <c:v>3291229.908557337</c:v>
                </c:pt>
                <c:pt idx="121">
                  <c:v>3290776.006223692</c:v>
                </c:pt>
                <c:pt idx="122">
                  <c:v>3279791.125945339</c:v>
                </c:pt>
                <c:pt idx="123">
                  <c:v>3270593.693561261</c:v>
                </c:pt>
                <c:pt idx="124">
                  <c:v>3268368.682714923</c:v>
                </c:pt>
                <c:pt idx="125">
                  <c:v>3267584.34465594</c:v>
                </c:pt>
                <c:pt idx="126">
                  <c:v>3257344.638586344</c:v>
                </c:pt>
                <c:pt idx="127">
                  <c:v>3252426.526079889</c:v>
                </c:pt>
                <c:pt idx="128">
                  <c:v>3252227.106603102</c:v>
                </c:pt>
                <c:pt idx="129">
                  <c:v>3239978.896655473</c:v>
                </c:pt>
                <c:pt idx="130">
                  <c:v>3235313.056013674</c:v>
                </c:pt>
                <c:pt idx="131">
                  <c:v>3234602.567089733</c:v>
                </c:pt>
                <c:pt idx="132">
                  <c:v>3225395.149633413</c:v>
                </c:pt>
                <c:pt idx="133">
                  <c:v>3220285.436142715</c:v>
                </c:pt>
                <c:pt idx="134">
                  <c:v>3217665.161574183</c:v>
                </c:pt>
                <c:pt idx="135">
                  <c:v>3217814.845072953</c:v>
                </c:pt>
                <c:pt idx="136">
                  <c:v>3205276.658582426</c:v>
                </c:pt>
                <c:pt idx="137">
                  <c:v>3196222.133749891</c:v>
                </c:pt>
                <c:pt idx="138">
                  <c:v>3188517.43228263</c:v>
                </c:pt>
                <c:pt idx="139">
                  <c:v>3176459.253815612</c:v>
                </c:pt>
                <c:pt idx="140">
                  <c:v>3173338.543903948</c:v>
                </c:pt>
                <c:pt idx="141">
                  <c:v>3173513.05972345</c:v>
                </c:pt>
                <c:pt idx="142">
                  <c:v>3171858.255071758</c:v>
                </c:pt>
                <c:pt idx="143">
                  <c:v>3171918.803033973</c:v>
                </c:pt>
                <c:pt idx="144">
                  <c:v>3169599.206679082</c:v>
                </c:pt>
                <c:pt idx="145">
                  <c:v>3170039.362753664</c:v>
                </c:pt>
                <c:pt idx="146">
                  <c:v>3161610.920914258</c:v>
                </c:pt>
                <c:pt idx="147">
                  <c:v>3158502.786552328</c:v>
                </c:pt>
                <c:pt idx="148">
                  <c:v>3158323.371735952</c:v>
                </c:pt>
                <c:pt idx="149">
                  <c:v>3151409.155572345</c:v>
                </c:pt>
                <c:pt idx="150">
                  <c:v>3143746.588454491</c:v>
                </c:pt>
                <c:pt idx="151">
                  <c:v>3139020.716841113</c:v>
                </c:pt>
                <c:pt idx="152">
                  <c:v>3138876.202227393</c:v>
                </c:pt>
                <c:pt idx="153">
                  <c:v>3132909.802230729</c:v>
                </c:pt>
                <c:pt idx="154">
                  <c:v>3128832.819831687</c:v>
                </c:pt>
                <c:pt idx="155">
                  <c:v>3128707.981213732</c:v>
                </c:pt>
                <c:pt idx="156">
                  <c:v>3119851.268688136</c:v>
                </c:pt>
                <c:pt idx="157">
                  <c:v>3117231.615602762</c:v>
                </c:pt>
                <c:pt idx="158">
                  <c:v>3116918.957052846</c:v>
                </c:pt>
                <c:pt idx="159">
                  <c:v>3114063.118810781</c:v>
                </c:pt>
                <c:pt idx="160">
                  <c:v>3114661.468015553</c:v>
                </c:pt>
                <c:pt idx="161">
                  <c:v>3106506.593552838</c:v>
                </c:pt>
                <c:pt idx="162">
                  <c:v>3102107.718074993</c:v>
                </c:pt>
                <c:pt idx="163">
                  <c:v>3094687.767853055</c:v>
                </c:pt>
                <c:pt idx="164">
                  <c:v>3088468.967957996</c:v>
                </c:pt>
                <c:pt idx="165">
                  <c:v>3080827.78278561</c:v>
                </c:pt>
                <c:pt idx="166">
                  <c:v>3075567.54354193</c:v>
                </c:pt>
                <c:pt idx="167">
                  <c:v>3071417.868197603</c:v>
                </c:pt>
                <c:pt idx="168">
                  <c:v>3068239.256063226</c:v>
                </c:pt>
                <c:pt idx="169">
                  <c:v>3068369.302510333</c:v>
                </c:pt>
                <c:pt idx="170">
                  <c:v>3066689.381569584</c:v>
                </c:pt>
                <c:pt idx="171">
                  <c:v>3066790.216976745</c:v>
                </c:pt>
                <c:pt idx="172">
                  <c:v>3065422.449313101</c:v>
                </c:pt>
                <c:pt idx="173">
                  <c:v>3065402.992174299</c:v>
                </c:pt>
                <c:pt idx="174">
                  <c:v>3058826.531179787</c:v>
                </c:pt>
                <c:pt idx="175">
                  <c:v>3056076.686040337</c:v>
                </c:pt>
                <c:pt idx="176">
                  <c:v>3055735.636257788</c:v>
                </c:pt>
                <c:pt idx="177">
                  <c:v>3048647.177771204</c:v>
                </c:pt>
                <c:pt idx="178">
                  <c:v>3046322.39527829</c:v>
                </c:pt>
                <c:pt idx="179">
                  <c:v>3046424.315998642</c:v>
                </c:pt>
                <c:pt idx="180">
                  <c:v>3040735.050683701</c:v>
                </c:pt>
                <c:pt idx="181">
                  <c:v>3038693.380543285</c:v>
                </c:pt>
                <c:pt idx="182">
                  <c:v>3038609.095102539</c:v>
                </c:pt>
                <c:pt idx="183">
                  <c:v>3031956.911864421</c:v>
                </c:pt>
                <c:pt idx="184">
                  <c:v>3029870.757440812</c:v>
                </c:pt>
                <c:pt idx="185">
                  <c:v>3026842.155428971</c:v>
                </c:pt>
                <c:pt idx="186">
                  <c:v>3027264.101122956</c:v>
                </c:pt>
                <c:pt idx="187">
                  <c:v>3024457.363811375</c:v>
                </c:pt>
                <c:pt idx="188">
                  <c:v>3024493.047453979</c:v>
                </c:pt>
                <c:pt idx="189">
                  <c:v>3018697.382181116</c:v>
                </c:pt>
                <c:pt idx="190">
                  <c:v>3014326.962186236</c:v>
                </c:pt>
                <c:pt idx="191">
                  <c:v>3009795.610446642</c:v>
                </c:pt>
                <c:pt idx="192">
                  <c:v>3006117.003702516</c:v>
                </c:pt>
                <c:pt idx="193">
                  <c:v>2998699.339941357</c:v>
                </c:pt>
                <c:pt idx="194">
                  <c:v>2996314.542563674</c:v>
                </c:pt>
                <c:pt idx="195">
                  <c:v>2996577.982401708</c:v>
                </c:pt>
                <c:pt idx="196">
                  <c:v>2994294.068335583</c:v>
                </c:pt>
                <c:pt idx="197">
                  <c:v>2994521.736483171</c:v>
                </c:pt>
                <c:pt idx="198">
                  <c:v>2993854.748409627</c:v>
                </c:pt>
                <c:pt idx="199">
                  <c:v>2993874.474661764</c:v>
                </c:pt>
                <c:pt idx="200">
                  <c:v>2993165.069140929</c:v>
                </c:pt>
                <c:pt idx="201">
                  <c:v>2993076.484778876</c:v>
                </c:pt>
                <c:pt idx="202">
                  <c:v>2988908.850400175</c:v>
                </c:pt>
                <c:pt idx="203">
                  <c:v>2985699.293202311</c:v>
                </c:pt>
                <c:pt idx="204">
                  <c:v>2981394.934655155</c:v>
                </c:pt>
                <c:pt idx="205">
                  <c:v>2979031.128967663</c:v>
                </c:pt>
                <c:pt idx="206">
                  <c:v>2979062.166856651</c:v>
                </c:pt>
                <c:pt idx="207">
                  <c:v>2975973.491403554</c:v>
                </c:pt>
                <c:pt idx="208">
                  <c:v>2973661.27432764</c:v>
                </c:pt>
                <c:pt idx="209">
                  <c:v>2973808.853568297</c:v>
                </c:pt>
                <c:pt idx="210">
                  <c:v>2968908.592603369</c:v>
                </c:pt>
                <c:pt idx="211">
                  <c:v>2965477.205003086</c:v>
                </c:pt>
                <c:pt idx="212">
                  <c:v>2965269.084506094</c:v>
                </c:pt>
                <c:pt idx="213">
                  <c:v>2964381.737852725</c:v>
                </c:pt>
                <c:pt idx="214">
                  <c:v>2964516.406662179</c:v>
                </c:pt>
                <c:pt idx="215">
                  <c:v>2962740.858700818</c:v>
                </c:pt>
                <c:pt idx="216">
                  <c:v>2963040.671701587</c:v>
                </c:pt>
                <c:pt idx="217">
                  <c:v>2957866.483409054</c:v>
                </c:pt>
                <c:pt idx="218">
                  <c:v>2954658.015820349</c:v>
                </c:pt>
                <c:pt idx="219">
                  <c:v>2950116.565470563</c:v>
                </c:pt>
                <c:pt idx="220">
                  <c:v>2948591.067672435</c:v>
                </c:pt>
                <c:pt idx="221">
                  <c:v>2946318.663768111</c:v>
                </c:pt>
                <c:pt idx="222">
                  <c:v>2946167.610894112</c:v>
                </c:pt>
                <c:pt idx="223">
                  <c:v>2944814.695204431</c:v>
                </c:pt>
                <c:pt idx="224">
                  <c:v>2944635.475769811</c:v>
                </c:pt>
                <c:pt idx="225">
                  <c:v>2943657.670571713</c:v>
                </c:pt>
                <c:pt idx="226">
                  <c:v>2943773.739054088</c:v>
                </c:pt>
                <c:pt idx="227">
                  <c:v>2942755.598892686</c:v>
                </c:pt>
                <c:pt idx="228">
                  <c:v>2942864.118061411</c:v>
                </c:pt>
                <c:pt idx="229">
                  <c:v>2939243.894294727</c:v>
                </c:pt>
                <c:pt idx="230">
                  <c:v>2937733.414005894</c:v>
                </c:pt>
                <c:pt idx="231">
                  <c:v>2937487.471268256</c:v>
                </c:pt>
                <c:pt idx="232">
                  <c:v>2934120.119573555</c:v>
                </c:pt>
                <c:pt idx="233">
                  <c:v>2932013.062962368</c:v>
                </c:pt>
                <c:pt idx="234">
                  <c:v>2932174.891714745</c:v>
                </c:pt>
                <c:pt idx="235">
                  <c:v>2929624.843328437</c:v>
                </c:pt>
                <c:pt idx="236">
                  <c:v>2927994.395306004</c:v>
                </c:pt>
                <c:pt idx="237">
                  <c:v>2927135.494849525</c:v>
                </c:pt>
                <c:pt idx="238">
                  <c:v>2925194.463156011</c:v>
                </c:pt>
                <c:pt idx="239">
                  <c:v>2925854.939254578</c:v>
                </c:pt>
                <c:pt idx="240">
                  <c:v>2925543.708594765</c:v>
                </c:pt>
                <c:pt idx="241">
                  <c:v>2924046.992467399</c:v>
                </c:pt>
                <c:pt idx="242">
                  <c:v>2924032.591264745</c:v>
                </c:pt>
                <c:pt idx="243">
                  <c:v>2923437.491015947</c:v>
                </c:pt>
                <c:pt idx="244">
                  <c:v>2923218.346635407</c:v>
                </c:pt>
                <c:pt idx="245">
                  <c:v>2921361.269674064</c:v>
                </c:pt>
                <c:pt idx="246">
                  <c:v>2921951.817377533</c:v>
                </c:pt>
                <c:pt idx="247">
                  <c:v>2917710.192806113</c:v>
                </c:pt>
                <c:pt idx="248">
                  <c:v>2917244.065027904</c:v>
                </c:pt>
                <c:pt idx="249">
                  <c:v>2916857.494763637</c:v>
                </c:pt>
                <c:pt idx="250">
                  <c:v>2916331.90573953</c:v>
                </c:pt>
                <c:pt idx="251">
                  <c:v>2915788.612771022</c:v>
                </c:pt>
                <c:pt idx="252">
                  <c:v>2915777.776596656</c:v>
                </c:pt>
                <c:pt idx="253">
                  <c:v>2915695.535091025</c:v>
                </c:pt>
                <c:pt idx="254">
                  <c:v>2915762.127963851</c:v>
                </c:pt>
                <c:pt idx="255">
                  <c:v>2915907.83560088</c:v>
                </c:pt>
                <c:pt idx="256">
                  <c:v>2915362.237236067</c:v>
                </c:pt>
                <c:pt idx="257">
                  <c:v>2915003.111949622</c:v>
                </c:pt>
                <c:pt idx="258">
                  <c:v>2915414.4226503</c:v>
                </c:pt>
                <c:pt idx="259">
                  <c:v>2914438.657250443</c:v>
                </c:pt>
                <c:pt idx="260">
                  <c:v>2913998.62681466</c:v>
                </c:pt>
                <c:pt idx="261">
                  <c:v>2914507.122348042</c:v>
                </c:pt>
                <c:pt idx="262">
                  <c:v>2915078.686251547</c:v>
                </c:pt>
                <c:pt idx="263">
                  <c:v>2916448.453392586</c:v>
                </c:pt>
                <c:pt idx="264">
                  <c:v>2915406.057046528</c:v>
                </c:pt>
                <c:pt idx="265">
                  <c:v>2916338.262182259</c:v>
                </c:pt>
                <c:pt idx="266">
                  <c:v>2915602.021186702</c:v>
                </c:pt>
                <c:pt idx="267">
                  <c:v>2917024.550466455</c:v>
                </c:pt>
                <c:pt idx="268">
                  <c:v>2914992.406421099</c:v>
                </c:pt>
                <c:pt idx="269">
                  <c:v>2916120.318607976</c:v>
                </c:pt>
                <c:pt idx="270">
                  <c:v>2915388.930657403</c:v>
                </c:pt>
                <c:pt idx="271">
                  <c:v>2914821.106152548</c:v>
                </c:pt>
                <c:pt idx="272">
                  <c:v>2915087.680874277</c:v>
                </c:pt>
                <c:pt idx="273">
                  <c:v>2912023.052075879</c:v>
                </c:pt>
                <c:pt idx="274">
                  <c:v>2913146.034712142</c:v>
                </c:pt>
                <c:pt idx="275">
                  <c:v>2913838.288633147</c:v>
                </c:pt>
                <c:pt idx="276">
                  <c:v>2912441.653150603</c:v>
                </c:pt>
                <c:pt idx="277">
                  <c:v>2910994.405413064</c:v>
                </c:pt>
                <c:pt idx="278">
                  <c:v>2911595.447540191</c:v>
                </c:pt>
                <c:pt idx="279">
                  <c:v>2910596.170580251</c:v>
                </c:pt>
                <c:pt idx="280">
                  <c:v>2910667.812442478</c:v>
                </c:pt>
                <c:pt idx="281">
                  <c:v>2910640.423957494</c:v>
                </c:pt>
                <c:pt idx="282">
                  <c:v>2910605.321286744</c:v>
                </c:pt>
                <c:pt idx="283">
                  <c:v>2908552.064301968</c:v>
                </c:pt>
                <c:pt idx="284">
                  <c:v>2908359.707901332</c:v>
                </c:pt>
                <c:pt idx="285">
                  <c:v>2908101.463138459</c:v>
                </c:pt>
                <c:pt idx="286">
                  <c:v>2908355.367046395</c:v>
                </c:pt>
                <c:pt idx="287">
                  <c:v>2906603.265329413</c:v>
                </c:pt>
                <c:pt idx="288">
                  <c:v>2908189.705314914</c:v>
                </c:pt>
                <c:pt idx="289">
                  <c:v>2908024.365807245</c:v>
                </c:pt>
                <c:pt idx="290">
                  <c:v>2907946.966230801</c:v>
                </c:pt>
                <c:pt idx="291">
                  <c:v>2904396.118537901</c:v>
                </c:pt>
                <c:pt idx="292">
                  <c:v>2908993.278984567</c:v>
                </c:pt>
                <c:pt idx="293">
                  <c:v>2908299.840049144</c:v>
                </c:pt>
                <c:pt idx="294">
                  <c:v>2907757.521729338</c:v>
                </c:pt>
                <c:pt idx="295">
                  <c:v>2907987.392106288</c:v>
                </c:pt>
                <c:pt idx="296">
                  <c:v>2908518.56595132</c:v>
                </c:pt>
                <c:pt idx="297">
                  <c:v>2906910.488511622</c:v>
                </c:pt>
                <c:pt idx="298">
                  <c:v>2908083.412367756</c:v>
                </c:pt>
                <c:pt idx="299">
                  <c:v>2909645.65591311</c:v>
                </c:pt>
                <c:pt idx="300">
                  <c:v>2907907.828669825</c:v>
                </c:pt>
                <c:pt idx="301">
                  <c:v>2909577.455220364</c:v>
                </c:pt>
                <c:pt idx="302">
                  <c:v>2906707.064512425</c:v>
                </c:pt>
                <c:pt idx="303">
                  <c:v>2907379.014818646</c:v>
                </c:pt>
                <c:pt idx="304">
                  <c:v>2906284.50027235</c:v>
                </c:pt>
                <c:pt idx="305">
                  <c:v>2907533.801370116</c:v>
                </c:pt>
                <c:pt idx="306">
                  <c:v>2906733.523205546</c:v>
                </c:pt>
                <c:pt idx="307">
                  <c:v>2906567.40972311</c:v>
                </c:pt>
                <c:pt idx="308">
                  <c:v>2906534.769920967</c:v>
                </c:pt>
                <c:pt idx="309">
                  <c:v>2906479.07557423</c:v>
                </c:pt>
                <c:pt idx="310">
                  <c:v>2905885.992286543</c:v>
                </c:pt>
                <c:pt idx="311">
                  <c:v>2905414.969185136</c:v>
                </c:pt>
                <c:pt idx="312">
                  <c:v>2905736.991269123</c:v>
                </c:pt>
                <c:pt idx="313">
                  <c:v>2905607.430282449</c:v>
                </c:pt>
                <c:pt idx="314">
                  <c:v>2905697.957526758</c:v>
                </c:pt>
                <c:pt idx="315">
                  <c:v>2905688.212195126</c:v>
                </c:pt>
                <c:pt idx="316">
                  <c:v>2905649.229422072</c:v>
                </c:pt>
                <c:pt idx="317">
                  <c:v>2905975.71063044</c:v>
                </c:pt>
                <c:pt idx="318">
                  <c:v>2906773.094438935</c:v>
                </c:pt>
                <c:pt idx="319">
                  <c:v>2906764.639785142</c:v>
                </c:pt>
                <c:pt idx="320">
                  <c:v>2906970.392262576</c:v>
                </c:pt>
                <c:pt idx="321">
                  <c:v>2907470.703120955</c:v>
                </c:pt>
                <c:pt idx="322">
                  <c:v>2906143.788451812</c:v>
                </c:pt>
                <c:pt idx="323">
                  <c:v>2906241.131266495</c:v>
                </c:pt>
                <c:pt idx="324">
                  <c:v>2905673.378046324</c:v>
                </c:pt>
                <c:pt idx="325">
                  <c:v>2906198.101707227</c:v>
                </c:pt>
                <c:pt idx="326">
                  <c:v>2907125.100379887</c:v>
                </c:pt>
                <c:pt idx="327">
                  <c:v>2907535.992836856</c:v>
                </c:pt>
                <c:pt idx="328">
                  <c:v>2907247.603406916</c:v>
                </c:pt>
                <c:pt idx="329">
                  <c:v>2907473.362679551</c:v>
                </c:pt>
                <c:pt idx="330">
                  <c:v>2908224.556157114</c:v>
                </c:pt>
                <c:pt idx="331">
                  <c:v>2908220.8119028</c:v>
                </c:pt>
                <c:pt idx="332">
                  <c:v>2908270.501953298</c:v>
                </c:pt>
                <c:pt idx="333">
                  <c:v>2908214.282861612</c:v>
                </c:pt>
                <c:pt idx="334">
                  <c:v>2908663.075577271</c:v>
                </c:pt>
                <c:pt idx="335">
                  <c:v>2908170.287083971</c:v>
                </c:pt>
                <c:pt idx="336">
                  <c:v>2908525.123540967</c:v>
                </c:pt>
                <c:pt idx="337">
                  <c:v>2907556.88207201</c:v>
                </c:pt>
                <c:pt idx="338">
                  <c:v>2908727.176354842</c:v>
                </c:pt>
                <c:pt idx="339">
                  <c:v>2908267.685428173</c:v>
                </c:pt>
                <c:pt idx="340">
                  <c:v>2908622.954102062</c:v>
                </c:pt>
                <c:pt idx="341">
                  <c:v>2908641.811650711</c:v>
                </c:pt>
                <c:pt idx="342">
                  <c:v>2908959.358199432</c:v>
                </c:pt>
                <c:pt idx="343">
                  <c:v>2908528.640698382</c:v>
                </c:pt>
                <c:pt idx="344">
                  <c:v>2909248.848847683</c:v>
                </c:pt>
                <c:pt idx="345">
                  <c:v>2909003.716140545</c:v>
                </c:pt>
                <c:pt idx="346">
                  <c:v>2908188.566875279</c:v>
                </c:pt>
                <c:pt idx="347">
                  <c:v>2908289.504209221</c:v>
                </c:pt>
                <c:pt idx="348">
                  <c:v>2907975.255885015</c:v>
                </c:pt>
                <c:pt idx="349">
                  <c:v>2909000.613018912</c:v>
                </c:pt>
                <c:pt idx="350">
                  <c:v>2908282.868829994</c:v>
                </c:pt>
                <c:pt idx="351">
                  <c:v>2907610.423570291</c:v>
                </c:pt>
                <c:pt idx="352">
                  <c:v>2908421.279932471</c:v>
                </c:pt>
                <c:pt idx="353">
                  <c:v>2908050.170126622</c:v>
                </c:pt>
                <c:pt idx="354">
                  <c:v>2907663.726646026</c:v>
                </c:pt>
                <c:pt idx="355">
                  <c:v>2907520.401748289</c:v>
                </c:pt>
                <c:pt idx="356">
                  <c:v>2907308.933664102</c:v>
                </c:pt>
                <c:pt idx="357">
                  <c:v>2907382.278141904</c:v>
                </c:pt>
                <c:pt idx="358">
                  <c:v>2907323.510660059</c:v>
                </c:pt>
                <c:pt idx="359">
                  <c:v>2907321.860013568</c:v>
                </c:pt>
                <c:pt idx="360">
                  <c:v>2907458.761972168</c:v>
                </c:pt>
                <c:pt idx="361">
                  <c:v>2907044.449630827</c:v>
                </c:pt>
                <c:pt idx="362">
                  <c:v>2907542.021181498</c:v>
                </c:pt>
                <c:pt idx="363">
                  <c:v>2907520.74664532</c:v>
                </c:pt>
                <c:pt idx="364">
                  <c:v>2908209.449754128</c:v>
                </c:pt>
                <c:pt idx="365">
                  <c:v>2907303.729541916</c:v>
                </c:pt>
                <c:pt idx="366">
                  <c:v>2908488.846728414</c:v>
                </c:pt>
                <c:pt idx="367">
                  <c:v>2906906.54020283</c:v>
                </c:pt>
                <c:pt idx="368">
                  <c:v>2906383.426062788</c:v>
                </c:pt>
                <c:pt idx="369">
                  <c:v>2907106.622875787</c:v>
                </c:pt>
                <c:pt idx="370">
                  <c:v>2906885.400369553</c:v>
                </c:pt>
                <c:pt idx="371">
                  <c:v>2907630.109795699</c:v>
                </c:pt>
                <c:pt idx="372">
                  <c:v>2907351.735822357</c:v>
                </c:pt>
                <c:pt idx="373">
                  <c:v>2907180.324240797</c:v>
                </c:pt>
                <c:pt idx="374">
                  <c:v>2907348.529454306</c:v>
                </c:pt>
                <c:pt idx="375">
                  <c:v>2907737.783301893</c:v>
                </c:pt>
                <c:pt idx="376">
                  <c:v>2907158.264444348</c:v>
                </c:pt>
                <c:pt idx="377">
                  <c:v>2906791.340144278</c:v>
                </c:pt>
                <c:pt idx="378">
                  <c:v>2907311.132728939</c:v>
                </c:pt>
                <c:pt idx="379">
                  <c:v>2906922.379391072</c:v>
                </c:pt>
                <c:pt idx="380">
                  <c:v>2907430.520748535</c:v>
                </c:pt>
                <c:pt idx="381">
                  <c:v>2908021.49205681</c:v>
                </c:pt>
                <c:pt idx="382">
                  <c:v>2907949.364727627</c:v>
                </c:pt>
                <c:pt idx="383">
                  <c:v>2908142.831328196</c:v>
                </c:pt>
                <c:pt idx="384">
                  <c:v>2908127.565832546</c:v>
                </c:pt>
                <c:pt idx="385">
                  <c:v>2908366.308489257</c:v>
                </c:pt>
                <c:pt idx="386">
                  <c:v>2908221.546681118</c:v>
                </c:pt>
                <c:pt idx="387">
                  <c:v>2908861.495780947</c:v>
                </c:pt>
                <c:pt idx="388">
                  <c:v>2908213.650385449</c:v>
                </c:pt>
                <c:pt idx="389">
                  <c:v>2908544.809754696</c:v>
                </c:pt>
                <c:pt idx="390">
                  <c:v>2908226.592767469</c:v>
                </c:pt>
                <c:pt idx="391">
                  <c:v>2909045.451841295</c:v>
                </c:pt>
                <c:pt idx="392">
                  <c:v>2908503.011725144</c:v>
                </c:pt>
                <c:pt idx="393">
                  <c:v>2908212.547609791</c:v>
                </c:pt>
                <c:pt idx="394">
                  <c:v>2908317.893332506</c:v>
                </c:pt>
                <c:pt idx="395">
                  <c:v>2908059.092307886</c:v>
                </c:pt>
                <c:pt idx="396">
                  <c:v>2908338.621834164</c:v>
                </c:pt>
                <c:pt idx="397">
                  <c:v>2908072.380649313</c:v>
                </c:pt>
                <c:pt idx="398">
                  <c:v>2907846.324852373</c:v>
                </c:pt>
                <c:pt idx="399">
                  <c:v>2908344.980681553</c:v>
                </c:pt>
                <c:pt idx="400">
                  <c:v>2907969.048735231</c:v>
                </c:pt>
                <c:pt idx="401">
                  <c:v>2908480.493607607</c:v>
                </c:pt>
                <c:pt idx="402">
                  <c:v>2907889.317571697</c:v>
                </c:pt>
                <c:pt idx="403">
                  <c:v>2907758.818616351</c:v>
                </c:pt>
                <c:pt idx="404">
                  <c:v>2907966.441607958</c:v>
                </c:pt>
                <c:pt idx="405">
                  <c:v>2908365.364979806</c:v>
                </c:pt>
                <c:pt idx="406">
                  <c:v>2907963.913265895</c:v>
                </c:pt>
                <c:pt idx="407">
                  <c:v>2908209.946899614</c:v>
                </c:pt>
                <c:pt idx="408">
                  <c:v>2907798.211131163</c:v>
                </c:pt>
                <c:pt idx="409">
                  <c:v>2907415.28787952</c:v>
                </c:pt>
                <c:pt idx="410">
                  <c:v>2907323.152902313</c:v>
                </c:pt>
                <c:pt idx="411">
                  <c:v>2907632.0928475</c:v>
                </c:pt>
                <c:pt idx="412">
                  <c:v>2907180.796683022</c:v>
                </c:pt>
                <c:pt idx="413">
                  <c:v>2907581.699056571</c:v>
                </c:pt>
                <c:pt idx="414">
                  <c:v>2907638.044930151</c:v>
                </c:pt>
                <c:pt idx="415">
                  <c:v>2907398.595379337</c:v>
                </c:pt>
                <c:pt idx="416">
                  <c:v>2907715.881242487</c:v>
                </c:pt>
                <c:pt idx="417">
                  <c:v>2907941.202538635</c:v>
                </c:pt>
                <c:pt idx="418">
                  <c:v>2907450.720210011</c:v>
                </c:pt>
                <c:pt idx="419">
                  <c:v>2907072.081128736</c:v>
                </c:pt>
                <c:pt idx="420">
                  <c:v>2907693.02339025</c:v>
                </c:pt>
                <c:pt idx="421">
                  <c:v>2907886.456248559</c:v>
                </c:pt>
                <c:pt idx="422">
                  <c:v>2907757.7413595</c:v>
                </c:pt>
                <c:pt idx="423">
                  <c:v>2907586.354686835</c:v>
                </c:pt>
                <c:pt idx="424">
                  <c:v>2907712.614437224</c:v>
                </c:pt>
                <c:pt idx="425">
                  <c:v>2907468.424818377</c:v>
                </c:pt>
                <c:pt idx="426">
                  <c:v>2907801.170494047</c:v>
                </c:pt>
                <c:pt idx="427">
                  <c:v>2907690.784019747</c:v>
                </c:pt>
                <c:pt idx="428">
                  <c:v>2907958.408429026</c:v>
                </c:pt>
                <c:pt idx="429">
                  <c:v>2908186.799357741</c:v>
                </c:pt>
                <c:pt idx="430">
                  <c:v>2907667.880626469</c:v>
                </c:pt>
                <c:pt idx="431">
                  <c:v>2907763.318115665</c:v>
                </c:pt>
                <c:pt idx="432">
                  <c:v>2908032.350360848</c:v>
                </c:pt>
                <c:pt idx="433">
                  <c:v>2907956.108089227</c:v>
                </c:pt>
                <c:pt idx="434">
                  <c:v>2908046.200280616</c:v>
                </c:pt>
                <c:pt idx="435">
                  <c:v>2908124.994746936</c:v>
                </c:pt>
                <c:pt idx="436">
                  <c:v>2908380.132055489</c:v>
                </c:pt>
                <c:pt idx="437">
                  <c:v>2908246.932205671</c:v>
                </c:pt>
                <c:pt idx="438">
                  <c:v>2908241.703535737</c:v>
                </c:pt>
                <c:pt idx="439">
                  <c:v>2908203.49752111</c:v>
                </c:pt>
                <c:pt idx="440">
                  <c:v>2908130.506867095</c:v>
                </c:pt>
                <c:pt idx="441">
                  <c:v>2908146.486970637</c:v>
                </c:pt>
                <c:pt idx="442">
                  <c:v>2908219.61658641</c:v>
                </c:pt>
                <c:pt idx="443">
                  <c:v>2908276.764574115</c:v>
                </c:pt>
                <c:pt idx="444">
                  <c:v>2908129.26853572</c:v>
                </c:pt>
                <c:pt idx="445">
                  <c:v>2908238.435379787</c:v>
                </c:pt>
                <c:pt idx="446">
                  <c:v>2907864.688799086</c:v>
                </c:pt>
                <c:pt idx="447">
                  <c:v>2908105.430097327</c:v>
                </c:pt>
                <c:pt idx="448">
                  <c:v>2908388.121829219</c:v>
                </c:pt>
                <c:pt idx="449">
                  <c:v>2908075.585510737</c:v>
                </c:pt>
                <c:pt idx="450">
                  <c:v>2908083.63305511</c:v>
                </c:pt>
                <c:pt idx="451">
                  <c:v>2908186.517466955</c:v>
                </c:pt>
                <c:pt idx="452">
                  <c:v>2907970.216719099</c:v>
                </c:pt>
                <c:pt idx="453">
                  <c:v>2908134.72982315</c:v>
                </c:pt>
                <c:pt idx="454">
                  <c:v>2908092.278666943</c:v>
                </c:pt>
                <c:pt idx="455">
                  <c:v>2908037.762196661</c:v>
                </c:pt>
                <c:pt idx="456">
                  <c:v>2908225.346534465</c:v>
                </c:pt>
                <c:pt idx="457">
                  <c:v>2908020.129934737</c:v>
                </c:pt>
                <c:pt idx="458">
                  <c:v>2907924.921148716</c:v>
                </c:pt>
                <c:pt idx="459">
                  <c:v>2907926.680851826</c:v>
                </c:pt>
                <c:pt idx="460">
                  <c:v>2907888.00258806</c:v>
                </c:pt>
                <c:pt idx="461">
                  <c:v>2908003.484361758</c:v>
                </c:pt>
                <c:pt idx="462">
                  <c:v>2908006.877309851</c:v>
                </c:pt>
                <c:pt idx="463">
                  <c:v>2908190.104080045</c:v>
                </c:pt>
                <c:pt idx="464">
                  <c:v>2908023.33519191</c:v>
                </c:pt>
                <c:pt idx="465">
                  <c:v>2907957.223363818</c:v>
                </c:pt>
                <c:pt idx="466">
                  <c:v>2907944.750143148</c:v>
                </c:pt>
                <c:pt idx="467">
                  <c:v>2907886.388389837</c:v>
                </c:pt>
                <c:pt idx="468">
                  <c:v>2907909.964909638</c:v>
                </c:pt>
                <c:pt idx="469">
                  <c:v>2907967.472853502</c:v>
                </c:pt>
                <c:pt idx="470">
                  <c:v>2908070.925692153</c:v>
                </c:pt>
                <c:pt idx="471">
                  <c:v>2907871.250934049</c:v>
                </c:pt>
                <c:pt idx="472">
                  <c:v>2907821.220709304</c:v>
                </c:pt>
                <c:pt idx="473">
                  <c:v>2908122.64229258</c:v>
                </c:pt>
                <c:pt idx="474">
                  <c:v>2908251.622777683</c:v>
                </c:pt>
                <c:pt idx="475">
                  <c:v>2908279.957547042</c:v>
                </c:pt>
                <c:pt idx="476">
                  <c:v>2908545.131820834</c:v>
                </c:pt>
                <c:pt idx="477">
                  <c:v>2908346.291734818</c:v>
                </c:pt>
                <c:pt idx="478">
                  <c:v>2907987.493392677</c:v>
                </c:pt>
                <c:pt idx="479">
                  <c:v>2908203.496607772</c:v>
                </c:pt>
                <c:pt idx="480">
                  <c:v>2908186.705185154</c:v>
                </c:pt>
                <c:pt idx="481">
                  <c:v>2908208.010794482</c:v>
                </c:pt>
                <c:pt idx="482">
                  <c:v>2908324.258236624</c:v>
                </c:pt>
                <c:pt idx="483">
                  <c:v>2908302.287079815</c:v>
                </c:pt>
                <c:pt idx="484">
                  <c:v>2908363.864552709</c:v>
                </c:pt>
                <c:pt idx="485">
                  <c:v>2908426.519189883</c:v>
                </c:pt>
                <c:pt idx="486">
                  <c:v>2908334.748406086</c:v>
                </c:pt>
                <c:pt idx="487">
                  <c:v>2908407.81871918</c:v>
                </c:pt>
                <c:pt idx="488">
                  <c:v>2908317.777509895</c:v>
                </c:pt>
                <c:pt idx="489">
                  <c:v>2908431.085251278</c:v>
                </c:pt>
                <c:pt idx="490">
                  <c:v>2908392.152765292</c:v>
                </c:pt>
                <c:pt idx="491">
                  <c:v>2908285.77275717</c:v>
                </c:pt>
                <c:pt idx="492">
                  <c:v>2908355.311995364</c:v>
                </c:pt>
                <c:pt idx="493">
                  <c:v>2908285.315782161</c:v>
                </c:pt>
                <c:pt idx="494">
                  <c:v>2908334.782310241</c:v>
                </c:pt>
                <c:pt idx="495">
                  <c:v>2908214.881034096</c:v>
                </c:pt>
                <c:pt idx="496">
                  <c:v>2908380.904029481</c:v>
                </c:pt>
                <c:pt idx="497">
                  <c:v>2908293.821049629</c:v>
                </c:pt>
                <c:pt idx="498">
                  <c:v>2908272.092563875</c:v>
                </c:pt>
                <c:pt idx="499">
                  <c:v>2908212.066081505</c:v>
                </c:pt>
                <c:pt idx="500">
                  <c:v>2908190.834243485</c:v>
                </c:pt>
                <c:pt idx="501">
                  <c:v>2908137.046081955</c:v>
                </c:pt>
                <c:pt idx="502">
                  <c:v>2908109.683623666</c:v>
                </c:pt>
                <c:pt idx="503">
                  <c:v>2908004.28914631</c:v>
                </c:pt>
                <c:pt idx="504">
                  <c:v>2908038.395993268</c:v>
                </c:pt>
                <c:pt idx="505">
                  <c:v>2908037.179468183</c:v>
                </c:pt>
                <c:pt idx="506">
                  <c:v>2907987.676524265</c:v>
                </c:pt>
                <c:pt idx="507">
                  <c:v>2908010.114571677</c:v>
                </c:pt>
                <c:pt idx="508">
                  <c:v>2907898.930621622</c:v>
                </c:pt>
                <c:pt idx="509">
                  <c:v>2907919.979202291</c:v>
                </c:pt>
                <c:pt idx="510">
                  <c:v>2907849.278996665</c:v>
                </c:pt>
                <c:pt idx="511">
                  <c:v>2907906.311460351</c:v>
                </c:pt>
                <c:pt idx="512">
                  <c:v>2907796.142819956</c:v>
                </c:pt>
                <c:pt idx="513">
                  <c:v>2907792.50245952</c:v>
                </c:pt>
                <c:pt idx="514">
                  <c:v>2907873.550452964</c:v>
                </c:pt>
                <c:pt idx="515">
                  <c:v>2907812.588138008</c:v>
                </c:pt>
                <c:pt idx="516">
                  <c:v>2907898.037540022</c:v>
                </c:pt>
                <c:pt idx="517">
                  <c:v>2907889.34010714</c:v>
                </c:pt>
                <c:pt idx="518">
                  <c:v>2907935.280701003</c:v>
                </c:pt>
                <c:pt idx="519">
                  <c:v>2907871.980817709</c:v>
                </c:pt>
                <c:pt idx="520">
                  <c:v>2907855.276304659</c:v>
                </c:pt>
                <c:pt idx="521">
                  <c:v>2907801.10470861</c:v>
                </c:pt>
                <c:pt idx="522">
                  <c:v>2907881.816189779</c:v>
                </c:pt>
                <c:pt idx="523">
                  <c:v>2907827.709934955</c:v>
                </c:pt>
                <c:pt idx="524">
                  <c:v>2907764.750142082</c:v>
                </c:pt>
                <c:pt idx="525">
                  <c:v>2907849.006704645</c:v>
                </c:pt>
                <c:pt idx="526">
                  <c:v>2907711.922137176</c:v>
                </c:pt>
                <c:pt idx="527">
                  <c:v>2907825.108414135</c:v>
                </c:pt>
                <c:pt idx="528">
                  <c:v>2908015.180948345</c:v>
                </c:pt>
                <c:pt idx="529">
                  <c:v>2907761.518216964</c:v>
                </c:pt>
                <c:pt idx="530">
                  <c:v>2907853.885815049</c:v>
                </c:pt>
                <c:pt idx="531">
                  <c:v>2907838.457017486</c:v>
                </c:pt>
                <c:pt idx="532">
                  <c:v>2907888.394499121</c:v>
                </c:pt>
                <c:pt idx="533">
                  <c:v>2907866.276831492</c:v>
                </c:pt>
                <c:pt idx="534">
                  <c:v>2907923.322766583</c:v>
                </c:pt>
                <c:pt idx="535">
                  <c:v>2907874.314821981</c:v>
                </c:pt>
                <c:pt idx="536">
                  <c:v>2907900.617297675</c:v>
                </c:pt>
                <c:pt idx="537">
                  <c:v>2907881.170825829</c:v>
                </c:pt>
                <c:pt idx="538">
                  <c:v>2907927.042443277</c:v>
                </c:pt>
                <c:pt idx="539">
                  <c:v>2907943.74669234</c:v>
                </c:pt>
                <c:pt idx="540">
                  <c:v>2907962.573567863</c:v>
                </c:pt>
                <c:pt idx="541">
                  <c:v>2907919.421621425</c:v>
                </c:pt>
                <c:pt idx="542">
                  <c:v>2907753.237045382</c:v>
                </c:pt>
                <c:pt idx="543">
                  <c:v>2907913.558190549</c:v>
                </c:pt>
                <c:pt idx="544">
                  <c:v>2907933.554876131</c:v>
                </c:pt>
                <c:pt idx="545">
                  <c:v>2907929.869364263</c:v>
                </c:pt>
                <c:pt idx="546">
                  <c:v>2907906.705086519</c:v>
                </c:pt>
                <c:pt idx="547">
                  <c:v>2907839.914609261</c:v>
                </c:pt>
                <c:pt idx="548">
                  <c:v>2907760.644113337</c:v>
                </c:pt>
                <c:pt idx="549">
                  <c:v>2907851.79590049</c:v>
                </c:pt>
                <c:pt idx="550">
                  <c:v>2908034.972557018</c:v>
                </c:pt>
                <c:pt idx="551">
                  <c:v>2907845.238219674</c:v>
                </c:pt>
                <c:pt idx="552">
                  <c:v>2907716.078229951</c:v>
                </c:pt>
                <c:pt idx="553">
                  <c:v>2907851.2121971</c:v>
                </c:pt>
                <c:pt idx="554">
                  <c:v>2907874.27785047</c:v>
                </c:pt>
                <c:pt idx="555">
                  <c:v>2907765.794672843</c:v>
                </c:pt>
                <c:pt idx="556">
                  <c:v>2907753.083305878</c:v>
                </c:pt>
                <c:pt idx="557">
                  <c:v>2907855.945711914</c:v>
                </c:pt>
                <c:pt idx="558">
                  <c:v>2907855.3829037</c:v>
                </c:pt>
                <c:pt idx="559">
                  <c:v>2907846.671394298</c:v>
                </c:pt>
                <c:pt idx="560">
                  <c:v>2907787.975157033</c:v>
                </c:pt>
                <c:pt idx="561">
                  <c:v>2907868.585384849</c:v>
                </c:pt>
                <c:pt idx="562">
                  <c:v>2907888.814191932</c:v>
                </c:pt>
                <c:pt idx="563">
                  <c:v>2907760.397863978</c:v>
                </c:pt>
                <c:pt idx="564">
                  <c:v>2907744.552183171</c:v>
                </c:pt>
                <c:pt idx="565">
                  <c:v>2907780.561753404</c:v>
                </c:pt>
                <c:pt idx="566">
                  <c:v>2907633.692220634</c:v>
                </c:pt>
                <c:pt idx="567">
                  <c:v>2907744.084784063</c:v>
                </c:pt>
                <c:pt idx="568">
                  <c:v>2907738.729397977</c:v>
                </c:pt>
                <c:pt idx="569">
                  <c:v>2907760.990677782</c:v>
                </c:pt>
                <c:pt idx="570">
                  <c:v>2907768.706474006</c:v>
                </c:pt>
                <c:pt idx="571">
                  <c:v>2907739.720414107</c:v>
                </c:pt>
                <c:pt idx="572">
                  <c:v>2907705.324516635</c:v>
                </c:pt>
                <c:pt idx="573">
                  <c:v>2907670.549234052</c:v>
                </c:pt>
                <c:pt idx="574">
                  <c:v>2907718.253169713</c:v>
                </c:pt>
                <c:pt idx="575">
                  <c:v>2907670.30886449</c:v>
                </c:pt>
                <c:pt idx="576">
                  <c:v>2907694.380366921</c:v>
                </c:pt>
                <c:pt idx="577">
                  <c:v>2907663.815744536</c:v>
                </c:pt>
                <c:pt idx="578">
                  <c:v>2907667.210420934</c:v>
                </c:pt>
                <c:pt idx="579">
                  <c:v>2907757.537752662</c:v>
                </c:pt>
                <c:pt idx="580">
                  <c:v>2907746.633509604</c:v>
                </c:pt>
                <c:pt idx="581">
                  <c:v>2907780.251805248</c:v>
                </c:pt>
                <c:pt idx="582">
                  <c:v>2907751.220641213</c:v>
                </c:pt>
                <c:pt idx="583">
                  <c:v>2907761.518610211</c:v>
                </c:pt>
                <c:pt idx="584">
                  <c:v>2907744.839442973</c:v>
                </c:pt>
                <c:pt idx="585">
                  <c:v>2907769.630715325</c:v>
                </c:pt>
                <c:pt idx="586">
                  <c:v>2907755.152071443</c:v>
                </c:pt>
                <c:pt idx="587">
                  <c:v>2907752.026781321</c:v>
                </c:pt>
                <c:pt idx="588">
                  <c:v>2907771.26196448</c:v>
                </c:pt>
                <c:pt idx="589">
                  <c:v>2907695.465823581</c:v>
                </c:pt>
                <c:pt idx="590">
                  <c:v>2907684.363936292</c:v>
                </c:pt>
                <c:pt idx="591">
                  <c:v>2907672.655825193</c:v>
                </c:pt>
                <c:pt idx="592">
                  <c:v>2907684.457613179</c:v>
                </c:pt>
                <c:pt idx="593">
                  <c:v>2907723.547950514</c:v>
                </c:pt>
                <c:pt idx="594">
                  <c:v>2907658.538211583</c:v>
                </c:pt>
                <c:pt idx="595">
                  <c:v>2907785.734814778</c:v>
                </c:pt>
                <c:pt idx="596">
                  <c:v>2907788.307803785</c:v>
                </c:pt>
                <c:pt idx="597">
                  <c:v>2907810.889261228</c:v>
                </c:pt>
                <c:pt idx="598">
                  <c:v>2907810.523317567</c:v>
                </c:pt>
                <c:pt idx="599">
                  <c:v>2907791.499552837</c:v>
                </c:pt>
                <c:pt idx="600">
                  <c:v>2907809.066681471</c:v>
                </c:pt>
                <c:pt idx="601">
                  <c:v>2907851.208443141</c:v>
                </c:pt>
                <c:pt idx="602">
                  <c:v>2907802.471732972</c:v>
                </c:pt>
                <c:pt idx="603">
                  <c:v>2907878.524086271</c:v>
                </c:pt>
                <c:pt idx="604">
                  <c:v>2907809.910994323</c:v>
                </c:pt>
                <c:pt idx="605">
                  <c:v>2907832.044894461</c:v>
                </c:pt>
                <c:pt idx="606">
                  <c:v>2907813.869655731</c:v>
                </c:pt>
                <c:pt idx="607">
                  <c:v>2907723.715237502</c:v>
                </c:pt>
                <c:pt idx="608">
                  <c:v>2907798.187269195</c:v>
                </c:pt>
                <c:pt idx="609">
                  <c:v>2907844.281244433</c:v>
                </c:pt>
                <c:pt idx="610">
                  <c:v>2907804.103201854</c:v>
                </c:pt>
                <c:pt idx="611">
                  <c:v>2907889.19629449</c:v>
                </c:pt>
                <c:pt idx="612">
                  <c:v>2907802.220139517</c:v>
                </c:pt>
                <c:pt idx="613">
                  <c:v>2907831.906419719</c:v>
                </c:pt>
                <c:pt idx="614">
                  <c:v>2907807.898014165</c:v>
                </c:pt>
                <c:pt idx="615">
                  <c:v>2907823.231642686</c:v>
                </c:pt>
                <c:pt idx="616">
                  <c:v>2907807.202777334</c:v>
                </c:pt>
                <c:pt idx="617">
                  <c:v>2907834.584683354</c:v>
                </c:pt>
                <c:pt idx="618">
                  <c:v>2907773.143690122</c:v>
                </c:pt>
                <c:pt idx="619">
                  <c:v>2907820.804648219</c:v>
                </c:pt>
                <c:pt idx="620">
                  <c:v>2907808.531202177</c:v>
                </c:pt>
                <c:pt idx="621">
                  <c:v>2907793.733620621</c:v>
                </c:pt>
                <c:pt idx="622">
                  <c:v>2907778.678860866</c:v>
                </c:pt>
                <c:pt idx="623">
                  <c:v>2907800.186134647</c:v>
                </c:pt>
                <c:pt idx="624">
                  <c:v>2907790.013526697</c:v>
                </c:pt>
                <c:pt idx="625">
                  <c:v>2907772.727411432</c:v>
                </c:pt>
                <c:pt idx="626">
                  <c:v>2907808.006242865</c:v>
                </c:pt>
                <c:pt idx="627">
                  <c:v>2907789.807073083</c:v>
                </c:pt>
                <c:pt idx="628">
                  <c:v>2907812.36779103</c:v>
                </c:pt>
                <c:pt idx="629">
                  <c:v>2907802.704049923</c:v>
                </c:pt>
                <c:pt idx="630">
                  <c:v>2907831.413462452</c:v>
                </c:pt>
                <c:pt idx="631">
                  <c:v>2907825.482832838</c:v>
                </c:pt>
                <c:pt idx="632">
                  <c:v>2907786.032971824</c:v>
                </c:pt>
                <c:pt idx="633">
                  <c:v>2907786.431266884</c:v>
                </c:pt>
                <c:pt idx="634">
                  <c:v>2907805.214545161</c:v>
                </c:pt>
                <c:pt idx="635">
                  <c:v>2907822.417242551</c:v>
                </c:pt>
                <c:pt idx="636">
                  <c:v>2907817.406679114</c:v>
                </c:pt>
                <c:pt idx="637">
                  <c:v>2907820.123702437</c:v>
                </c:pt>
                <c:pt idx="638">
                  <c:v>2907825.944427353</c:v>
                </c:pt>
                <c:pt idx="639">
                  <c:v>2907822.348712968</c:v>
                </c:pt>
                <c:pt idx="640">
                  <c:v>2907834.382992346</c:v>
                </c:pt>
                <c:pt idx="641">
                  <c:v>2907836.617084609</c:v>
                </c:pt>
                <c:pt idx="642">
                  <c:v>2907840.198175327</c:v>
                </c:pt>
                <c:pt idx="643">
                  <c:v>2907836.940937927</c:v>
                </c:pt>
                <c:pt idx="644">
                  <c:v>2907807.419140029</c:v>
                </c:pt>
                <c:pt idx="645">
                  <c:v>2907795.38912526</c:v>
                </c:pt>
                <c:pt idx="646">
                  <c:v>2907819.429464392</c:v>
                </c:pt>
                <c:pt idx="647">
                  <c:v>2907800.514449</c:v>
                </c:pt>
                <c:pt idx="648">
                  <c:v>2907782.471283718</c:v>
                </c:pt>
                <c:pt idx="649">
                  <c:v>2907790.625254553</c:v>
                </c:pt>
                <c:pt idx="650">
                  <c:v>2907799.890462814</c:v>
                </c:pt>
                <c:pt idx="651">
                  <c:v>2907791.995595458</c:v>
                </c:pt>
                <c:pt idx="652">
                  <c:v>2907808.769701807</c:v>
                </c:pt>
                <c:pt idx="653">
                  <c:v>2907811.392689312</c:v>
                </c:pt>
                <c:pt idx="654">
                  <c:v>2907786.387319731</c:v>
                </c:pt>
                <c:pt idx="655">
                  <c:v>2907804.322256964</c:v>
                </c:pt>
                <c:pt idx="656">
                  <c:v>2907793.400691589</c:v>
                </c:pt>
                <c:pt idx="657">
                  <c:v>2907802.971533631</c:v>
                </c:pt>
                <c:pt idx="658">
                  <c:v>2907806.356899199</c:v>
                </c:pt>
                <c:pt idx="659">
                  <c:v>2907811.672075408</c:v>
                </c:pt>
                <c:pt idx="660">
                  <c:v>2907808.345450821</c:v>
                </c:pt>
                <c:pt idx="661">
                  <c:v>2907811.307563224</c:v>
                </c:pt>
                <c:pt idx="662">
                  <c:v>2907799.397071427</c:v>
                </c:pt>
                <c:pt idx="663">
                  <c:v>2907807.948865204</c:v>
                </c:pt>
                <c:pt idx="664">
                  <c:v>2907787.547906518</c:v>
                </c:pt>
                <c:pt idx="665">
                  <c:v>2907791.991293965</c:v>
                </c:pt>
                <c:pt idx="666">
                  <c:v>2907767.120764824</c:v>
                </c:pt>
                <c:pt idx="667">
                  <c:v>2907773.75261594</c:v>
                </c:pt>
                <c:pt idx="668">
                  <c:v>2907770.892703486</c:v>
                </c:pt>
                <c:pt idx="669">
                  <c:v>2907777.123038624</c:v>
                </c:pt>
                <c:pt idx="670">
                  <c:v>2907768.662392096</c:v>
                </c:pt>
                <c:pt idx="671">
                  <c:v>2907773.762806868</c:v>
                </c:pt>
                <c:pt idx="672">
                  <c:v>2907803.734089499</c:v>
                </c:pt>
                <c:pt idx="673">
                  <c:v>2907778.025006734</c:v>
                </c:pt>
                <c:pt idx="674">
                  <c:v>2907737.908750569</c:v>
                </c:pt>
                <c:pt idx="675">
                  <c:v>2907761.531579057</c:v>
                </c:pt>
                <c:pt idx="676">
                  <c:v>2907785.256403183</c:v>
                </c:pt>
                <c:pt idx="677">
                  <c:v>2907770.702060762</c:v>
                </c:pt>
                <c:pt idx="678">
                  <c:v>2907747.346524475</c:v>
                </c:pt>
                <c:pt idx="679">
                  <c:v>2907751.700851377</c:v>
                </c:pt>
                <c:pt idx="680">
                  <c:v>2907722.371729509</c:v>
                </c:pt>
                <c:pt idx="681">
                  <c:v>2907757.781958829</c:v>
                </c:pt>
                <c:pt idx="682">
                  <c:v>2907758.180544444</c:v>
                </c:pt>
                <c:pt idx="683">
                  <c:v>2907772.110310548</c:v>
                </c:pt>
                <c:pt idx="684">
                  <c:v>2907765.18076755</c:v>
                </c:pt>
                <c:pt idx="685">
                  <c:v>2907743.678166539</c:v>
                </c:pt>
                <c:pt idx="686">
                  <c:v>2907786.219441163</c:v>
                </c:pt>
                <c:pt idx="687">
                  <c:v>2907749.984212736</c:v>
                </c:pt>
                <c:pt idx="688">
                  <c:v>2907747.32361791</c:v>
                </c:pt>
                <c:pt idx="689">
                  <c:v>2907748.981680811</c:v>
                </c:pt>
                <c:pt idx="690">
                  <c:v>2907718.62382056</c:v>
                </c:pt>
                <c:pt idx="691">
                  <c:v>2907748.347340549</c:v>
                </c:pt>
                <c:pt idx="692">
                  <c:v>2907715.193439394</c:v>
                </c:pt>
                <c:pt idx="693">
                  <c:v>2907755.20778692</c:v>
                </c:pt>
                <c:pt idx="694">
                  <c:v>2907749.810427656</c:v>
                </c:pt>
                <c:pt idx="695">
                  <c:v>2907764.644496642</c:v>
                </c:pt>
                <c:pt idx="696">
                  <c:v>2907742.402115476</c:v>
                </c:pt>
                <c:pt idx="697">
                  <c:v>2907755.165712924</c:v>
                </c:pt>
                <c:pt idx="698">
                  <c:v>2907742.159996255</c:v>
                </c:pt>
                <c:pt idx="699">
                  <c:v>2907742.391260677</c:v>
                </c:pt>
                <c:pt idx="700">
                  <c:v>2907746.671803145</c:v>
                </c:pt>
                <c:pt idx="701">
                  <c:v>2907754.739248138</c:v>
                </c:pt>
                <c:pt idx="702">
                  <c:v>2907745.096359664</c:v>
                </c:pt>
                <c:pt idx="703">
                  <c:v>2907758.572940372</c:v>
                </c:pt>
                <c:pt idx="704">
                  <c:v>2907750.949665578</c:v>
                </c:pt>
                <c:pt idx="705">
                  <c:v>2907741.033822358</c:v>
                </c:pt>
                <c:pt idx="706">
                  <c:v>2907754.459277868</c:v>
                </c:pt>
                <c:pt idx="707">
                  <c:v>2907750.604024137</c:v>
                </c:pt>
                <c:pt idx="708">
                  <c:v>2907751.932339494</c:v>
                </c:pt>
                <c:pt idx="709">
                  <c:v>2907766.935958711</c:v>
                </c:pt>
                <c:pt idx="710">
                  <c:v>2907763.562153216</c:v>
                </c:pt>
                <c:pt idx="711">
                  <c:v>2907759.755077498</c:v>
                </c:pt>
                <c:pt idx="712">
                  <c:v>2907756.605694843</c:v>
                </c:pt>
                <c:pt idx="713">
                  <c:v>2907751.651879976</c:v>
                </c:pt>
                <c:pt idx="714">
                  <c:v>2907742.616466425</c:v>
                </c:pt>
                <c:pt idx="715">
                  <c:v>2907769.958177028</c:v>
                </c:pt>
                <c:pt idx="716">
                  <c:v>2907768.930468264</c:v>
                </c:pt>
                <c:pt idx="717">
                  <c:v>2907769.552169461</c:v>
                </c:pt>
                <c:pt idx="718">
                  <c:v>2907771.660847886</c:v>
                </c:pt>
                <c:pt idx="719">
                  <c:v>2907780.51338865</c:v>
                </c:pt>
                <c:pt idx="720">
                  <c:v>2907780.565156215</c:v>
                </c:pt>
                <c:pt idx="721">
                  <c:v>2907789.160683922</c:v>
                </c:pt>
                <c:pt idx="722">
                  <c:v>2907776.790167749</c:v>
                </c:pt>
                <c:pt idx="723">
                  <c:v>2907777.976212834</c:v>
                </c:pt>
                <c:pt idx="724">
                  <c:v>2907772.610372006</c:v>
                </c:pt>
                <c:pt idx="725">
                  <c:v>2907783.785480649</c:v>
                </c:pt>
                <c:pt idx="726">
                  <c:v>2907777.62442612</c:v>
                </c:pt>
                <c:pt idx="727">
                  <c:v>2907796.786164195</c:v>
                </c:pt>
                <c:pt idx="728">
                  <c:v>2907775.94950784</c:v>
                </c:pt>
                <c:pt idx="729">
                  <c:v>2907792.090522556</c:v>
                </c:pt>
                <c:pt idx="730">
                  <c:v>2907777.596284925</c:v>
                </c:pt>
                <c:pt idx="731">
                  <c:v>2907771.805241954</c:v>
                </c:pt>
                <c:pt idx="732">
                  <c:v>2907773.356345156</c:v>
                </c:pt>
                <c:pt idx="733">
                  <c:v>2907785.67542692</c:v>
                </c:pt>
                <c:pt idx="734">
                  <c:v>2907769.849455364</c:v>
                </c:pt>
                <c:pt idx="735">
                  <c:v>2907768.713148918</c:v>
                </c:pt>
                <c:pt idx="736">
                  <c:v>2907763.069268235</c:v>
                </c:pt>
                <c:pt idx="737">
                  <c:v>2907755.370336425</c:v>
                </c:pt>
                <c:pt idx="738">
                  <c:v>2907759.114069885</c:v>
                </c:pt>
                <c:pt idx="739">
                  <c:v>2907762.428694858</c:v>
                </c:pt>
                <c:pt idx="740">
                  <c:v>2907768.440276647</c:v>
                </c:pt>
                <c:pt idx="741">
                  <c:v>2907773.192172163</c:v>
                </c:pt>
                <c:pt idx="742">
                  <c:v>2907760.599561251</c:v>
                </c:pt>
                <c:pt idx="743">
                  <c:v>2907744.723013604</c:v>
                </c:pt>
                <c:pt idx="744">
                  <c:v>2907736.828636285</c:v>
                </c:pt>
                <c:pt idx="745">
                  <c:v>2907737.05135901</c:v>
                </c:pt>
                <c:pt idx="746">
                  <c:v>2907747.422516831</c:v>
                </c:pt>
                <c:pt idx="747">
                  <c:v>2907744.99934966</c:v>
                </c:pt>
                <c:pt idx="748">
                  <c:v>2907744.729990258</c:v>
                </c:pt>
                <c:pt idx="749">
                  <c:v>2907741.868719123</c:v>
                </c:pt>
                <c:pt idx="750">
                  <c:v>2907747.768179463</c:v>
                </c:pt>
                <c:pt idx="751">
                  <c:v>2907750.43657328</c:v>
                </c:pt>
                <c:pt idx="752">
                  <c:v>2907757.718194979</c:v>
                </c:pt>
                <c:pt idx="753">
                  <c:v>2907748.969185476</c:v>
                </c:pt>
                <c:pt idx="754">
                  <c:v>2907752.092405257</c:v>
                </c:pt>
                <c:pt idx="755">
                  <c:v>2907750.419632302</c:v>
                </c:pt>
                <c:pt idx="756">
                  <c:v>2907753.479541575</c:v>
                </c:pt>
                <c:pt idx="757">
                  <c:v>2907749.172470532</c:v>
                </c:pt>
                <c:pt idx="758">
                  <c:v>2907749.497826496</c:v>
                </c:pt>
                <c:pt idx="759">
                  <c:v>2907753.946257591</c:v>
                </c:pt>
                <c:pt idx="760">
                  <c:v>2907755.930519994</c:v>
                </c:pt>
                <c:pt idx="761">
                  <c:v>2907751.13245199</c:v>
                </c:pt>
                <c:pt idx="762">
                  <c:v>2907756.874075911</c:v>
                </c:pt>
                <c:pt idx="763">
                  <c:v>2907752.78660632</c:v>
                </c:pt>
                <c:pt idx="764">
                  <c:v>2907751.279958382</c:v>
                </c:pt>
                <c:pt idx="765">
                  <c:v>2907749.728799083</c:v>
                </c:pt>
                <c:pt idx="766">
                  <c:v>2907755.438569224</c:v>
                </c:pt>
                <c:pt idx="767">
                  <c:v>2907747.245879578</c:v>
                </c:pt>
                <c:pt idx="768">
                  <c:v>2907750.301105691</c:v>
                </c:pt>
                <c:pt idx="769">
                  <c:v>2907746.006414599</c:v>
                </c:pt>
                <c:pt idx="770">
                  <c:v>2907751.244254982</c:v>
                </c:pt>
                <c:pt idx="771">
                  <c:v>2907752.615178153</c:v>
                </c:pt>
                <c:pt idx="772">
                  <c:v>2907757.086198079</c:v>
                </c:pt>
                <c:pt idx="773">
                  <c:v>2907749.100004907</c:v>
                </c:pt>
                <c:pt idx="774">
                  <c:v>2907753.32407</c:v>
                </c:pt>
                <c:pt idx="775">
                  <c:v>2907757.190877594</c:v>
                </c:pt>
                <c:pt idx="776">
                  <c:v>2907751.770261027</c:v>
                </c:pt>
                <c:pt idx="777">
                  <c:v>2907749.21186432</c:v>
                </c:pt>
                <c:pt idx="778">
                  <c:v>2907747.714760229</c:v>
                </c:pt>
                <c:pt idx="779">
                  <c:v>2907760.859325537</c:v>
                </c:pt>
                <c:pt idx="780">
                  <c:v>2907754.451929667</c:v>
                </c:pt>
                <c:pt idx="781">
                  <c:v>2907757.77668075</c:v>
                </c:pt>
                <c:pt idx="782">
                  <c:v>2907755.115889302</c:v>
                </c:pt>
                <c:pt idx="783">
                  <c:v>2907763.365159349</c:v>
                </c:pt>
                <c:pt idx="784">
                  <c:v>2907755.895270492</c:v>
                </c:pt>
                <c:pt idx="785">
                  <c:v>2907763.347540749</c:v>
                </c:pt>
                <c:pt idx="786">
                  <c:v>2907757.25973139</c:v>
                </c:pt>
                <c:pt idx="787">
                  <c:v>2907760.927352716</c:v>
                </c:pt>
                <c:pt idx="788">
                  <c:v>2907762.596200942</c:v>
                </c:pt>
                <c:pt idx="789">
                  <c:v>2907753.642006969</c:v>
                </c:pt>
                <c:pt idx="790">
                  <c:v>2907759.770373512</c:v>
                </c:pt>
                <c:pt idx="791">
                  <c:v>2907766.36802529</c:v>
                </c:pt>
                <c:pt idx="792">
                  <c:v>2907763.471875595</c:v>
                </c:pt>
                <c:pt idx="793">
                  <c:v>2907763.418070968</c:v>
                </c:pt>
                <c:pt idx="794">
                  <c:v>2907757.671197109</c:v>
                </c:pt>
                <c:pt idx="795">
                  <c:v>2907754.193564885</c:v>
                </c:pt>
                <c:pt idx="796">
                  <c:v>2907754.493860692</c:v>
                </c:pt>
                <c:pt idx="797">
                  <c:v>2907756.103619522</c:v>
                </c:pt>
                <c:pt idx="798">
                  <c:v>2907755.74491189</c:v>
                </c:pt>
                <c:pt idx="799">
                  <c:v>2907764.150802293</c:v>
                </c:pt>
                <c:pt idx="800">
                  <c:v>2907753.38633054</c:v>
                </c:pt>
                <c:pt idx="801">
                  <c:v>2907750.574204933</c:v>
                </c:pt>
                <c:pt idx="802">
                  <c:v>2907754.790181601</c:v>
                </c:pt>
                <c:pt idx="803">
                  <c:v>2907755.864846706</c:v>
                </c:pt>
                <c:pt idx="804">
                  <c:v>2907758.155606851</c:v>
                </c:pt>
                <c:pt idx="805">
                  <c:v>2907755.36622657</c:v>
                </c:pt>
                <c:pt idx="806">
                  <c:v>2907755.278402186</c:v>
                </c:pt>
                <c:pt idx="807">
                  <c:v>2907754.923886287</c:v>
                </c:pt>
                <c:pt idx="808">
                  <c:v>2907759.792283561</c:v>
                </c:pt>
                <c:pt idx="809">
                  <c:v>2907757.434438022</c:v>
                </c:pt>
                <c:pt idx="810">
                  <c:v>2907757.742458916</c:v>
                </c:pt>
                <c:pt idx="811">
                  <c:v>2907754.696315296</c:v>
                </c:pt>
                <c:pt idx="812">
                  <c:v>2907757.138270784</c:v>
                </c:pt>
                <c:pt idx="813">
                  <c:v>2907755.395870232</c:v>
                </c:pt>
                <c:pt idx="814">
                  <c:v>2907756.775291523</c:v>
                </c:pt>
                <c:pt idx="815">
                  <c:v>2907755.734115139</c:v>
                </c:pt>
                <c:pt idx="816">
                  <c:v>2907756.5473195</c:v>
                </c:pt>
                <c:pt idx="817">
                  <c:v>2907754.781743129</c:v>
                </c:pt>
                <c:pt idx="818">
                  <c:v>2907753.208906643</c:v>
                </c:pt>
                <c:pt idx="819">
                  <c:v>2907754.110658394</c:v>
                </c:pt>
                <c:pt idx="820">
                  <c:v>2907755.477743465</c:v>
                </c:pt>
                <c:pt idx="821">
                  <c:v>2907754.872554574</c:v>
                </c:pt>
                <c:pt idx="822">
                  <c:v>2907752.393972937</c:v>
                </c:pt>
                <c:pt idx="823">
                  <c:v>2907753.133595343</c:v>
                </c:pt>
                <c:pt idx="824">
                  <c:v>2907758.101640127</c:v>
                </c:pt>
                <c:pt idx="825">
                  <c:v>2907758.205234039</c:v>
                </c:pt>
                <c:pt idx="826">
                  <c:v>2907757.938646037</c:v>
                </c:pt>
                <c:pt idx="827">
                  <c:v>2907755.344763396</c:v>
                </c:pt>
                <c:pt idx="828">
                  <c:v>2907759.407546288</c:v>
                </c:pt>
                <c:pt idx="829">
                  <c:v>2907759.517055701</c:v>
                </c:pt>
                <c:pt idx="830">
                  <c:v>2907757.743794723</c:v>
                </c:pt>
                <c:pt idx="831">
                  <c:v>2907760.086782691</c:v>
                </c:pt>
                <c:pt idx="832">
                  <c:v>2907764.174498994</c:v>
                </c:pt>
                <c:pt idx="833">
                  <c:v>2907760.591520079</c:v>
                </c:pt>
                <c:pt idx="834">
                  <c:v>2907762.067546771</c:v>
                </c:pt>
                <c:pt idx="835">
                  <c:v>2907760.703158505</c:v>
                </c:pt>
                <c:pt idx="836">
                  <c:v>2907760.05129463</c:v>
                </c:pt>
                <c:pt idx="837">
                  <c:v>2907759.983370472</c:v>
                </c:pt>
                <c:pt idx="838">
                  <c:v>2907764.986704254</c:v>
                </c:pt>
                <c:pt idx="839">
                  <c:v>2907761.498784637</c:v>
                </c:pt>
                <c:pt idx="840">
                  <c:v>2907757.032243243</c:v>
                </c:pt>
                <c:pt idx="841">
                  <c:v>2907760.547233049</c:v>
                </c:pt>
                <c:pt idx="842">
                  <c:v>2907761.605162923</c:v>
                </c:pt>
                <c:pt idx="843">
                  <c:v>2907759.198246116</c:v>
                </c:pt>
                <c:pt idx="844">
                  <c:v>2907760.555798127</c:v>
                </c:pt>
                <c:pt idx="845">
                  <c:v>2907761.154343106</c:v>
                </c:pt>
                <c:pt idx="846">
                  <c:v>2907764.034167899</c:v>
                </c:pt>
                <c:pt idx="847">
                  <c:v>2907759.442693585</c:v>
                </c:pt>
                <c:pt idx="848">
                  <c:v>2907759.946626856</c:v>
                </c:pt>
                <c:pt idx="849">
                  <c:v>2907758.616116992</c:v>
                </c:pt>
                <c:pt idx="850">
                  <c:v>2907759.461820284</c:v>
                </c:pt>
                <c:pt idx="851">
                  <c:v>2907757.647872041</c:v>
                </c:pt>
                <c:pt idx="852">
                  <c:v>2907758.135972603</c:v>
                </c:pt>
                <c:pt idx="853">
                  <c:v>2907759.088506693</c:v>
                </c:pt>
                <c:pt idx="854">
                  <c:v>2907762.986755926</c:v>
                </c:pt>
                <c:pt idx="855">
                  <c:v>2907759.723610227</c:v>
                </c:pt>
                <c:pt idx="856">
                  <c:v>2907759.517488795</c:v>
                </c:pt>
                <c:pt idx="857">
                  <c:v>2907757.625880247</c:v>
                </c:pt>
                <c:pt idx="858">
                  <c:v>2907757.804031541</c:v>
                </c:pt>
                <c:pt idx="859">
                  <c:v>2907756.137912208</c:v>
                </c:pt>
                <c:pt idx="860">
                  <c:v>2907758.68734854</c:v>
                </c:pt>
                <c:pt idx="861">
                  <c:v>2907760.746840157</c:v>
                </c:pt>
                <c:pt idx="862">
                  <c:v>2907759.166197692</c:v>
                </c:pt>
                <c:pt idx="863">
                  <c:v>2907761.091918166</c:v>
                </c:pt>
                <c:pt idx="864">
                  <c:v>2907760.557445372</c:v>
                </c:pt>
                <c:pt idx="865">
                  <c:v>2907760.109587368</c:v>
                </c:pt>
                <c:pt idx="866">
                  <c:v>2907760.033071904</c:v>
                </c:pt>
                <c:pt idx="867">
                  <c:v>2907759.375409685</c:v>
                </c:pt>
                <c:pt idx="868">
                  <c:v>2907760.094164053</c:v>
                </c:pt>
                <c:pt idx="869">
                  <c:v>2907760.233415166</c:v>
                </c:pt>
                <c:pt idx="870">
                  <c:v>2907760.599841928</c:v>
                </c:pt>
                <c:pt idx="871">
                  <c:v>2907761.758852704</c:v>
                </c:pt>
                <c:pt idx="872">
                  <c:v>2907760.878448343</c:v>
                </c:pt>
                <c:pt idx="873">
                  <c:v>2907761.732597888</c:v>
                </c:pt>
                <c:pt idx="874">
                  <c:v>2907761.004814651</c:v>
                </c:pt>
                <c:pt idx="875">
                  <c:v>2907760.753001842</c:v>
                </c:pt>
                <c:pt idx="876">
                  <c:v>2907761.146751362</c:v>
                </c:pt>
                <c:pt idx="877">
                  <c:v>2907761.36203626</c:v>
                </c:pt>
                <c:pt idx="878">
                  <c:v>2907761.382900995</c:v>
                </c:pt>
                <c:pt idx="879">
                  <c:v>2907761.774074953</c:v>
                </c:pt>
                <c:pt idx="880">
                  <c:v>2907760.304134604</c:v>
                </c:pt>
                <c:pt idx="881">
                  <c:v>2907760.36683768</c:v>
                </c:pt>
                <c:pt idx="882">
                  <c:v>2907759.716424961</c:v>
                </c:pt>
                <c:pt idx="883">
                  <c:v>2907760.927930574</c:v>
                </c:pt>
                <c:pt idx="884">
                  <c:v>2907761.828314259</c:v>
                </c:pt>
                <c:pt idx="885">
                  <c:v>2907760.465029647</c:v>
                </c:pt>
                <c:pt idx="886">
                  <c:v>2907759.758040177</c:v>
                </c:pt>
                <c:pt idx="887">
                  <c:v>2907758.57700491</c:v>
                </c:pt>
                <c:pt idx="888">
                  <c:v>2907757.845900486</c:v>
                </c:pt>
                <c:pt idx="889">
                  <c:v>2907760.669666777</c:v>
                </c:pt>
                <c:pt idx="890">
                  <c:v>2907758.581219139</c:v>
                </c:pt>
                <c:pt idx="891">
                  <c:v>2907758.385899256</c:v>
                </c:pt>
                <c:pt idx="892">
                  <c:v>2907756.781658315</c:v>
                </c:pt>
                <c:pt idx="893">
                  <c:v>2907758.827355926</c:v>
                </c:pt>
                <c:pt idx="894">
                  <c:v>2907758.525682177</c:v>
                </c:pt>
                <c:pt idx="895">
                  <c:v>2907758.812105872</c:v>
                </c:pt>
                <c:pt idx="896">
                  <c:v>2907760.266116136</c:v>
                </c:pt>
                <c:pt idx="897">
                  <c:v>2907760.495828624</c:v>
                </c:pt>
                <c:pt idx="898">
                  <c:v>2907760.781894797</c:v>
                </c:pt>
                <c:pt idx="899">
                  <c:v>2907760.957932888</c:v>
                </c:pt>
                <c:pt idx="900">
                  <c:v>2907758.507159452</c:v>
                </c:pt>
                <c:pt idx="901">
                  <c:v>2907760.700975017</c:v>
                </c:pt>
                <c:pt idx="902">
                  <c:v>2907760.186136978</c:v>
                </c:pt>
                <c:pt idx="903">
                  <c:v>2907760.039989505</c:v>
                </c:pt>
                <c:pt idx="904">
                  <c:v>2907760.093548646</c:v>
                </c:pt>
                <c:pt idx="905">
                  <c:v>2907759.920145606</c:v>
                </c:pt>
                <c:pt idx="906">
                  <c:v>2907759.213260482</c:v>
                </c:pt>
                <c:pt idx="907">
                  <c:v>2907759.390683156</c:v>
                </c:pt>
                <c:pt idx="908">
                  <c:v>2907759.711474085</c:v>
                </c:pt>
                <c:pt idx="909">
                  <c:v>2907761.310219718</c:v>
                </c:pt>
                <c:pt idx="910">
                  <c:v>2907760.17346201</c:v>
                </c:pt>
                <c:pt idx="911">
                  <c:v>2907759.676775565</c:v>
                </c:pt>
                <c:pt idx="912">
                  <c:v>2907760.221796532</c:v>
                </c:pt>
                <c:pt idx="913">
                  <c:v>2907760.141532828</c:v>
                </c:pt>
                <c:pt idx="914">
                  <c:v>2907762.790574036</c:v>
                </c:pt>
                <c:pt idx="915">
                  <c:v>2907758.952869399</c:v>
                </c:pt>
                <c:pt idx="916">
                  <c:v>2907758.935504038</c:v>
                </c:pt>
                <c:pt idx="917">
                  <c:v>2907759.793585311</c:v>
                </c:pt>
                <c:pt idx="918">
                  <c:v>2907761.443952663</c:v>
                </c:pt>
                <c:pt idx="919">
                  <c:v>2907761.022460436</c:v>
                </c:pt>
                <c:pt idx="920">
                  <c:v>2907759.840577278</c:v>
                </c:pt>
                <c:pt idx="921">
                  <c:v>2907760.177174496</c:v>
                </c:pt>
                <c:pt idx="922">
                  <c:v>2907759.853740002</c:v>
                </c:pt>
                <c:pt idx="923">
                  <c:v>2907759.978032759</c:v>
                </c:pt>
                <c:pt idx="924">
                  <c:v>2907760.857401161</c:v>
                </c:pt>
                <c:pt idx="925">
                  <c:v>2907759.261845109</c:v>
                </c:pt>
                <c:pt idx="926">
                  <c:v>2907760.637552202</c:v>
                </c:pt>
                <c:pt idx="927">
                  <c:v>2907759.656755137</c:v>
                </c:pt>
                <c:pt idx="928">
                  <c:v>2907759.712941277</c:v>
                </c:pt>
                <c:pt idx="929">
                  <c:v>2907759.424590455</c:v>
                </c:pt>
                <c:pt idx="930">
                  <c:v>2907759.41065768</c:v>
                </c:pt>
                <c:pt idx="931">
                  <c:v>2907758.774497465</c:v>
                </c:pt>
                <c:pt idx="932">
                  <c:v>2907759.442948388</c:v>
                </c:pt>
                <c:pt idx="933">
                  <c:v>2907759.627274252</c:v>
                </c:pt>
                <c:pt idx="934">
                  <c:v>2907759.470076485</c:v>
                </c:pt>
                <c:pt idx="935">
                  <c:v>2907758.945274772</c:v>
                </c:pt>
                <c:pt idx="936">
                  <c:v>2907759.148809938</c:v>
                </c:pt>
                <c:pt idx="937">
                  <c:v>2907760.807888435</c:v>
                </c:pt>
                <c:pt idx="938">
                  <c:v>2907759.441957008</c:v>
                </c:pt>
                <c:pt idx="939">
                  <c:v>2907759.031386979</c:v>
                </c:pt>
                <c:pt idx="940">
                  <c:v>2907759.276446632</c:v>
                </c:pt>
                <c:pt idx="941">
                  <c:v>2907760.094564074</c:v>
                </c:pt>
                <c:pt idx="942">
                  <c:v>2907759.822955128</c:v>
                </c:pt>
                <c:pt idx="943">
                  <c:v>2907759.263415078</c:v>
                </c:pt>
                <c:pt idx="944">
                  <c:v>2907759.386576811</c:v>
                </c:pt>
                <c:pt idx="945">
                  <c:v>2907759.360841563</c:v>
                </c:pt>
                <c:pt idx="946">
                  <c:v>2907759.697962029</c:v>
                </c:pt>
                <c:pt idx="947">
                  <c:v>2907759.784333561</c:v>
                </c:pt>
                <c:pt idx="948">
                  <c:v>2907758.964598406</c:v>
                </c:pt>
                <c:pt idx="949">
                  <c:v>2907758.276416707</c:v>
                </c:pt>
                <c:pt idx="950">
                  <c:v>2907759.24390765</c:v>
                </c:pt>
                <c:pt idx="951">
                  <c:v>2907758.832032686</c:v>
                </c:pt>
                <c:pt idx="952">
                  <c:v>2907758.610146813</c:v>
                </c:pt>
                <c:pt idx="953">
                  <c:v>2907759.257544176</c:v>
                </c:pt>
                <c:pt idx="954">
                  <c:v>2907759.463157443</c:v>
                </c:pt>
                <c:pt idx="955">
                  <c:v>2907759.99247008</c:v>
                </c:pt>
                <c:pt idx="956">
                  <c:v>2907759.798563083</c:v>
                </c:pt>
                <c:pt idx="957">
                  <c:v>2907759.615547762</c:v>
                </c:pt>
                <c:pt idx="958">
                  <c:v>2907759.30997051</c:v>
                </c:pt>
                <c:pt idx="959">
                  <c:v>2907759.108810075</c:v>
                </c:pt>
                <c:pt idx="960">
                  <c:v>2907759.743626337</c:v>
                </c:pt>
                <c:pt idx="961">
                  <c:v>2907759.660347578</c:v>
                </c:pt>
                <c:pt idx="962">
                  <c:v>2907759.128141919</c:v>
                </c:pt>
                <c:pt idx="963">
                  <c:v>2907759.222231926</c:v>
                </c:pt>
                <c:pt idx="964">
                  <c:v>2907759.328654542</c:v>
                </c:pt>
                <c:pt idx="965">
                  <c:v>2907758.754795204</c:v>
                </c:pt>
                <c:pt idx="966">
                  <c:v>2907758.909023399</c:v>
                </c:pt>
                <c:pt idx="967">
                  <c:v>2907759.364316985</c:v>
                </c:pt>
                <c:pt idx="968">
                  <c:v>2907758.81056595</c:v>
                </c:pt>
                <c:pt idx="969">
                  <c:v>2907758.209333912</c:v>
                </c:pt>
                <c:pt idx="970">
                  <c:v>2907758.533545788</c:v>
                </c:pt>
                <c:pt idx="971">
                  <c:v>2907758.844847143</c:v>
                </c:pt>
                <c:pt idx="972">
                  <c:v>2907759.374008509</c:v>
                </c:pt>
                <c:pt idx="973">
                  <c:v>2907759.882584111</c:v>
                </c:pt>
                <c:pt idx="974">
                  <c:v>2907759.381178451</c:v>
                </c:pt>
                <c:pt idx="975">
                  <c:v>2907759.618765415</c:v>
                </c:pt>
                <c:pt idx="976">
                  <c:v>2907759.654221775</c:v>
                </c:pt>
                <c:pt idx="977">
                  <c:v>2907759.493790984</c:v>
                </c:pt>
                <c:pt idx="978">
                  <c:v>2907759.796312932</c:v>
                </c:pt>
                <c:pt idx="979">
                  <c:v>2907759.706733925</c:v>
                </c:pt>
                <c:pt idx="980">
                  <c:v>2907759.088063968</c:v>
                </c:pt>
                <c:pt idx="981">
                  <c:v>2907759.046276295</c:v>
                </c:pt>
                <c:pt idx="982">
                  <c:v>2907759.411504787</c:v>
                </c:pt>
                <c:pt idx="983">
                  <c:v>2907759.437087085</c:v>
                </c:pt>
                <c:pt idx="984">
                  <c:v>2907759.563342569</c:v>
                </c:pt>
                <c:pt idx="985">
                  <c:v>2907759.637879316</c:v>
                </c:pt>
                <c:pt idx="986">
                  <c:v>2907760.177895709</c:v>
                </c:pt>
                <c:pt idx="987">
                  <c:v>2907759.464705634</c:v>
                </c:pt>
                <c:pt idx="988">
                  <c:v>2907759.630005204</c:v>
                </c:pt>
                <c:pt idx="989">
                  <c:v>2907759.553301667</c:v>
                </c:pt>
                <c:pt idx="990">
                  <c:v>2907759.120099752</c:v>
                </c:pt>
                <c:pt idx="991">
                  <c:v>2907759.250997018</c:v>
                </c:pt>
                <c:pt idx="992">
                  <c:v>2907759.576892231</c:v>
                </c:pt>
                <c:pt idx="993">
                  <c:v>2907759.663311035</c:v>
                </c:pt>
                <c:pt idx="994">
                  <c:v>2907759.440570994</c:v>
                </c:pt>
                <c:pt idx="995">
                  <c:v>2907759.425573887</c:v>
                </c:pt>
                <c:pt idx="996">
                  <c:v>2907759.548061449</c:v>
                </c:pt>
                <c:pt idx="997">
                  <c:v>2907759.40610516</c:v>
                </c:pt>
                <c:pt idx="998">
                  <c:v>2907759.51172791</c:v>
                </c:pt>
                <c:pt idx="999">
                  <c:v>2907759.41489548</c:v>
                </c:pt>
                <c:pt idx="1000">
                  <c:v>2907758.758991325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924.5452010029425</c:v>
                </c:pt>
                <c:pt idx="1">
                  <c:v>2612.618047640352</c:v>
                </c:pt>
                <c:pt idx="2">
                  <c:v>2503.792880474034</c:v>
                </c:pt>
                <c:pt idx="3">
                  <c:v>2423.369566680633</c:v>
                </c:pt>
                <c:pt idx="4">
                  <c:v>2400.186012651713</c:v>
                </c:pt>
                <c:pt idx="5">
                  <c:v>2360.866093496973</c:v>
                </c:pt>
                <c:pt idx="6">
                  <c:v>2339.956885322771</c:v>
                </c:pt>
                <c:pt idx="7">
                  <c:v>2301.661285177202</c:v>
                </c:pt>
                <c:pt idx="8">
                  <c:v>2281.268615920956</c:v>
                </c:pt>
                <c:pt idx="9">
                  <c:v>2242.830425476009</c:v>
                </c:pt>
                <c:pt idx="10">
                  <c:v>2222.480329380709</c:v>
                </c:pt>
                <c:pt idx="11">
                  <c:v>2183.58903753503</c:v>
                </c:pt>
                <c:pt idx="12">
                  <c:v>2163.108757177677</c:v>
                </c:pt>
                <c:pt idx="13">
                  <c:v>2123.670397063739</c:v>
                </c:pt>
                <c:pt idx="14">
                  <c:v>2102.986879415633</c:v>
                </c:pt>
                <c:pt idx="15">
                  <c:v>2062.977428631816</c:v>
                </c:pt>
                <c:pt idx="16">
                  <c:v>2042.05648042369</c:v>
                </c:pt>
                <c:pt idx="17">
                  <c:v>2001.475718311061</c:v>
                </c:pt>
                <c:pt idx="18">
                  <c:v>1980.299158881033</c:v>
                </c:pt>
                <c:pt idx="19">
                  <c:v>1939.153224470671</c:v>
                </c:pt>
                <c:pt idx="20">
                  <c:v>1917.708922265829</c:v>
                </c:pt>
                <c:pt idx="21">
                  <c:v>1876.00279235177</c:v>
                </c:pt>
                <c:pt idx="22">
                  <c:v>1854.279720620187</c:v>
                </c:pt>
                <c:pt idx="23">
                  <c:v>1812.013487036487</c:v>
                </c:pt>
                <c:pt idx="24">
                  <c:v>1789.284900082121</c:v>
                </c:pt>
                <c:pt idx="25">
                  <c:v>1745.025135849571</c:v>
                </c:pt>
                <c:pt idx="26">
                  <c:v>1721.199823888422</c:v>
                </c:pt>
                <c:pt idx="27">
                  <c:v>1674.799799508459</c:v>
                </c:pt>
                <c:pt idx="28">
                  <c:v>1586.422140381267</c:v>
                </c:pt>
                <c:pt idx="29">
                  <c:v>1539.699551062928</c:v>
                </c:pt>
                <c:pt idx="30">
                  <c:v>1500.592824593485</c:v>
                </c:pt>
                <c:pt idx="31">
                  <c:v>1493.466481275116</c:v>
                </c:pt>
                <c:pt idx="32">
                  <c:v>1493.078802003771</c:v>
                </c:pt>
                <c:pt idx="33">
                  <c:v>1474.549557425125</c:v>
                </c:pt>
                <c:pt idx="34">
                  <c:v>1474.024532801787</c:v>
                </c:pt>
                <c:pt idx="35">
                  <c:v>1457.142029168155</c:v>
                </c:pt>
                <c:pt idx="36">
                  <c:v>1456.52227111907</c:v>
                </c:pt>
                <c:pt idx="37">
                  <c:v>1440.205181294173</c:v>
                </c:pt>
                <c:pt idx="38">
                  <c:v>1439.508603250301</c:v>
                </c:pt>
                <c:pt idx="39">
                  <c:v>1423.349531789511</c:v>
                </c:pt>
                <c:pt idx="40">
                  <c:v>1422.595608903923</c:v>
                </c:pt>
                <c:pt idx="41">
                  <c:v>1406.471981734085</c:v>
                </c:pt>
                <c:pt idx="42">
                  <c:v>1405.672356595798</c:v>
                </c:pt>
                <c:pt idx="43">
                  <c:v>1389.512264298889</c:v>
                </c:pt>
                <c:pt idx="44">
                  <c:v>1388.673287299165</c:v>
                </c:pt>
                <c:pt idx="45">
                  <c:v>1372.457845883941</c:v>
                </c:pt>
                <c:pt idx="46">
                  <c:v>1371.59126716039</c:v>
                </c:pt>
                <c:pt idx="47">
                  <c:v>1355.392587732942</c:v>
                </c:pt>
                <c:pt idx="48">
                  <c:v>1354.506957508852</c:v>
                </c:pt>
                <c:pt idx="49">
                  <c:v>1338.394341942993</c:v>
                </c:pt>
                <c:pt idx="50">
                  <c:v>1337.422022162022</c:v>
                </c:pt>
                <c:pt idx="51">
                  <c:v>1321.545632579404</c:v>
                </c:pt>
                <c:pt idx="52">
                  <c:v>1320.537833641368</c:v>
                </c:pt>
                <c:pt idx="53">
                  <c:v>1305.255599950372</c:v>
                </c:pt>
                <c:pt idx="54">
                  <c:v>1301.776626983433</c:v>
                </c:pt>
                <c:pt idx="55">
                  <c:v>1268.84830780113</c:v>
                </c:pt>
                <c:pt idx="56">
                  <c:v>1248.731605867099</c:v>
                </c:pt>
                <c:pt idx="57">
                  <c:v>1232.586988442773</c:v>
                </c:pt>
                <c:pt idx="58">
                  <c:v>1217.148304116764</c:v>
                </c:pt>
                <c:pt idx="59">
                  <c:v>1214.006986857346</c:v>
                </c:pt>
                <c:pt idx="60">
                  <c:v>1213.899480027621</c:v>
                </c:pt>
                <c:pt idx="61">
                  <c:v>1207.005917964625</c:v>
                </c:pt>
                <c:pt idx="62">
                  <c:v>1207.020876670696</c:v>
                </c:pt>
                <c:pt idx="63">
                  <c:v>1199.542530582144</c:v>
                </c:pt>
                <c:pt idx="64">
                  <c:v>1199.619132346775</c:v>
                </c:pt>
                <c:pt idx="65">
                  <c:v>1191.427289044041</c:v>
                </c:pt>
                <c:pt idx="66">
                  <c:v>1191.532662259697</c:v>
                </c:pt>
                <c:pt idx="67">
                  <c:v>1182.729836546433</c:v>
                </c:pt>
                <c:pt idx="68">
                  <c:v>1178.787565422773</c:v>
                </c:pt>
                <c:pt idx="69">
                  <c:v>1178.90948370284</c:v>
                </c:pt>
                <c:pt idx="70">
                  <c:v>1170.772390803992</c:v>
                </c:pt>
                <c:pt idx="71">
                  <c:v>1170.86158103818</c:v>
                </c:pt>
                <c:pt idx="72">
                  <c:v>1161.44637693594</c:v>
                </c:pt>
                <c:pt idx="73">
                  <c:v>1152.011896649858</c:v>
                </c:pt>
                <c:pt idx="74">
                  <c:v>1148.010699887194</c:v>
                </c:pt>
                <c:pt idx="75">
                  <c:v>1148.056104096593</c:v>
                </c:pt>
                <c:pt idx="76">
                  <c:v>1139.707062397509</c:v>
                </c:pt>
                <c:pt idx="77">
                  <c:v>1130.718338767547</c:v>
                </c:pt>
                <c:pt idx="78">
                  <c:v>1126.953627274302</c:v>
                </c:pt>
                <c:pt idx="79">
                  <c:v>1126.88888740906</c:v>
                </c:pt>
                <c:pt idx="80">
                  <c:v>1119.392528247599</c:v>
                </c:pt>
                <c:pt idx="81">
                  <c:v>1111.361169420779</c:v>
                </c:pt>
                <c:pt idx="82">
                  <c:v>1099.002183018009</c:v>
                </c:pt>
                <c:pt idx="83">
                  <c:v>1089.9058767471</c:v>
                </c:pt>
                <c:pt idx="84">
                  <c:v>1081.173651038545</c:v>
                </c:pt>
                <c:pt idx="85">
                  <c:v>1074.171099320803</c:v>
                </c:pt>
                <c:pt idx="86">
                  <c:v>1072.401770477704</c:v>
                </c:pt>
                <c:pt idx="87">
                  <c:v>1072.972230649833</c:v>
                </c:pt>
                <c:pt idx="88">
                  <c:v>1070.255059466244</c:v>
                </c:pt>
                <c:pt idx="89">
                  <c:v>1070.916765487468</c:v>
                </c:pt>
                <c:pt idx="90">
                  <c:v>1065.459705127288</c:v>
                </c:pt>
                <c:pt idx="91">
                  <c:v>1060.512189077633</c:v>
                </c:pt>
                <c:pt idx="92">
                  <c:v>1059.689746513691</c:v>
                </c:pt>
                <c:pt idx="93">
                  <c:v>1060.360490551661</c:v>
                </c:pt>
                <c:pt idx="94">
                  <c:v>1054.141602325991</c:v>
                </c:pt>
                <c:pt idx="95">
                  <c:v>1048.462037524751</c:v>
                </c:pt>
                <c:pt idx="96">
                  <c:v>1046.684379317246</c:v>
                </c:pt>
                <c:pt idx="97">
                  <c:v>1047.329427119459</c:v>
                </c:pt>
                <c:pt idx="98">
                  <c:v>1041.132165977526</c:v>
                </c:pt>
                <c:pt idx="99">
                  <c:v>1039.765220507192</c:v>
                </c:pt>
                <c:pt idx="100">
                  <c:v>1039.242676136976</c:v>
                </c:pt>
                <c:pt idx="101">
                  <c:v>1032.067315463482</c:v>
                </c:pt>
                <c:pt idx="102">
                  <c:v>1029.252143841059</c:v>
                </c:pt>
                <c:pt idx="103">
                  <c:v>1029.818567563278</c:v>
                </c:pt>
                <c:pt idx="104">
                  <c:v>1023.927995059283</c:v>
                </c:pt>
                <c:pt idx="105">
                  <c:v>1019.384821270658</c:v>
                </c:pt>
                <c:pt idx="106">
                  <c:v>1018.274229255379</c:v>
                </c:pt>
                <c:pt idx="107">
                  <c:v>1017.92811468593</c:v>
                </c:pt>
                <c:pt idx="108">
                  <c:v>1012.665796040852</c:v>
                </c:pt>
                <c:pt idx="109">
                  <c:v>1006.025270557785</c:v>
                </c:pt>
                <c:pt idx="110">
                  <c:v>1000.903189038852</c:v>
                </c:pt>
                <c:pt idx="111">
                  <c:v>996.0659062959758</c:v>
                </c:pt>
                <c:pt idx="112">
                  <c:v>990.7510726639202</c:v>
                </c:pt>
                <c:pt idx="113">
                  <c:v>988.7839184593048</c:v>
                </c:pt>
                <c:pt idx="114">
                  <c:v>988.9366236372522</c:v>
                </c:pt>
                <c:pt idx="115">
                  <c:v>987.72213775972</c:v>
                </c:pt>
                <c:pt idx="116">
                  <c:v>987.7820969056498</c:v>
                </c:pt>
                <c:pt idx="117">
                  <c:v>985.9757679255102</c:v>
                </c:pt>
                <c:pt idx="118">
                  <c:v>986.0602369594527</c:v>
                </c:pt>
                <c:pt idx="119">
                  <c:v>982.0896514605328</c:v>
                </c:pt>
                <c:pt idx="120">
                  <c:v>980.2563747335663</c:v>
                </c:pt>
                <c:pt idx="121">
                  <c:v>980.2258316892803</c:v>
                </c:pt>
                <c:pt idx="122">
                  <c:v>976.5944518489212</c:v>
                </c:pt>
                <c:pt idx="123">
                  <c:v>972.9480046402131</c:v>
                </c:pt>
                <c:pt idx="124">
                  <c:v>971.9869273179187</c:v>
                </c:pt>
                <c:pt idx="125">
                  <c:v>971.9685155471947</c:v>
                </c:pt>
                <c:pt idx="126">
                  <c:v>968.4306294268507</c:v>
                </c:pt>
                <c:pt idx="127">
                  <c:v>966.3490115450156</c:v>
                </c:pt>
                <c:pt idx="128">
                  <c:v>966.274893415232</c:v>
                </c:pt>
                <c:pt idx="129">
                  <c:v>961.8786769084808</c:v>
                </c:pt>
                <c:pt idx="130">
                  <c:v>960.2263459278199</c:v>
                </c:pt>
                <c:pt idx="131">
                  <c:v>960.1623983813043</c:v>
                </c:pt>
                <c:pt idx="132">
                  <c:v>956.9386050626699</c:v>
                </c:pt>
                <c:pt idx="133">
                  <c:v>954.4581383734195</c:v>
                </c:pt>
                <c:pt idx="134">
                  <c:v>953.1110134565363</c:v>
                </c:pt>
                <c:pt idx="135">
                  <c:v>952.9823471233906</c:v>
                </c:pt>
                <c:pt idx="136">
                  <c:v>948.8472691101794</c:v>
                </c:pt>
                <c:pt idx="137">
                  <c:v>945.6815448815912</c:v>
                </c:pt>
                <c:pt idx="138">
                  <c:v>942.3956630504706</c:v>
                </c:pt>
                <c:pt idx="139">
                  <c:v>939.0712666122345</c:v>
                </c:pt>
                <c:pt idx="140">
                  <c:v>937.7968187965815</c:v>
                </c:pt>
                <c:pt idx="141">
                  <c:v>937.9188477490433</c:v>
                </c:pt>
                <c:pt idx="142">
                  <c:v>937.1298604789852</c:v>
                </c:pt>
                <c:pt idx="143">
                  <c:v>937.2084026258085</c:v>
                </c:pt>
                <c:pt idx="144">
                  <c:v>936.2266271063446</c:v>
                </c:pt>
                <c:pt idx="145">
                  <c:v>936.2970511426545</c:v>
                </c:pt>
                <c:pt idx="146">
                  <c:v>933.3182812088312</c:v>
                </c:pt>
                <c:pt idx="147">
                  <c:v>932.097333884864</c:v>
                </c:pt>
                <c:pt idx="148">
                  <c:v>932.1553548079887</c:v>
                </c:pt>
                <c:pt idx="149">
                  <c:v>929.5026779896058</c:v>
                </c:pt>
                <c:pt idx="150">
                  <c:v>927.0348524059733</c:v>
                </c:pt>
                <c:pt idx="151">
                  <c:v>925.6834483053298</c:v>
                </c:pt>
                <c:pt idx="152">
                  <c:v>925.727440764207</c:v>
                </c:pt>
                <c:pt idx="153">
                  <c:v>923.4482926426092</c:v>
                </c:pt>
                <c:pt idx="154">
                  <c:v>922.3420902439867</c:v>
                </c:pt>
                <c:pt idx="155">
                  <c:v>922.3121075270075</c:v>
                </c:pt>
                <c:pt idx="156">
                  <c:v>919.3579295266341</c:v>
                </c:pt>
                <c:pt idx="157">
                  <c:v>918.1785279765217</c:v>
                </c:pt>
                <c:pt idx="158">
                  <c:v>918.2133486307613</c:v>
                </c:pt>
                <c:pt idx="159">
                  <c:v>917.1611816049739</c:v>
                </c:pt>
                <c:pt idx="160">
                  <c:v>917.194298134833</c:v>
                </c:pt>
                <c:pt idx="161">
                  <c:v>914.6645216620497</c:v>
                </c:pt>
                <c:pt idx="162">
                  <c:v>913.0514551238524</c:v>
                </c:pt>
                <c:pt idx="163">
                  <c:v>910.7586488534508</c:v>
                </c:pt>
                <c:pt idx="164">
                  <c:v>908.7741665852938</c:v>
                </c:pt>
                <c:pt idx="165">
                  <c:v>906.7720922940498</c:v>
                </c:pt>
                <c:pt idx="166">
                  <c:v>904.5584751151935</c:v>
                </c:pt>
                <c:pt idx="167">
                  <c:v>903.2799386827102</c:v>
                </c:pt>
                <c:pt idx="168">
                  <c:v>902.3755043805099</c:v>
                </c:pt>
                <c:pt idx="169">
                  <c:v>902.437763234204</c:v>
                </c:pt>
                <c:pt idx="170">
                  <c:v>902.0355169791851</c:v>
                </c:pt>
                <c:pt idx="171">
                  <c:v>902.0609923440928</c:v>
                </c:pt>
                <c:pt idx="172">
                  <c:v>901.7613264557507</c:v>
                </c:pt>
                <c:pt idx="173">
                  <c:v>901.8008910775359</c:v>
                </c:pt>
                <c:pt idx="174">
                  <c:v>899.749445310859</c:v>
                </c:pt>
                <c:pt idx="175">
                  <c:v>898.8848196879826</c:v>
                </c:pt>
                <c:pt idx="176">
                  <c:v>898.8729241338916</c:v>
                </c:pt>
                <c:pt idx="177">
                  <c:v>896.6629924184668</c:v>
                </c:pt>
                <c:pt idx="178">
                  <c:v>895.7974939477206</c:v>
                </c:pt>
                <c:pt idx="179">
                  <c:v>895.7898113846866</c:v>
                </c:pt>
                <c:pt idx="180">
                  <c:v>894.1643487623681</c:v>
                </c:pt>
                <c:pt idx="181">
                  <c:v>893.3819083268592</c:v>
                </c:pt>
                <c:pt idx="182">
                  <c:v>893.3590982309717</c:v>
                </c:pt>
                <c:pt idx="183">
                  <c:v>891.2789955581676</c:v>
                </c:pt>
                <c:pt idx="184">
                  <c:v>890.4360620884463</c:v>
                </c:pt>
                <c:pt idx="185">
                  <c:v>889.7300332536526</c:v>
                </c:pt>
                <c:pt idx="186">
                  <c:v>889.8023887578432</c:v>
                </c:pt>
                <c:pt idx="187">
                  <c:v>888.981637625876</c:v>
                </c:pt>
                <c:pt idx="188">
                  <c:v>888.9423284498545</c:v>
                </c:pt>
                <c:pt idx="189">
                  <c:v>887.2231235030857</c:v>
                </c:pt>
                <c:pt idx="190">
                  <c:v>885.8177303264432</c:v>
                </c:pt>
                <c:pt idx="191">
                  <c:v>884.4354141685294</c:v>
                </c:pt>
                <c:pt idx="192">
                  <c:v>882.9987565206285</c:v>
                </c:pt>
                <c:pt idx="193">
                  <c:v>881.0983744320838</c:v>
                </c:pt>
                <c:pt idx="194">
                  <c:v>880.3778977031445</c:v>
                </c:pt>
                <c:pt idx="195">
                  <c:v>880.4441221647174</c:v>
                </c:pt>
                <c:pt idx="196">
                  <c:v>879.6923562437396</c:v>
                </c:pt>
                <c:pt idx="197">
                  <c:v>879.7549426194553</c:v>
                </c:pt>
                <c:pt idx="198">
                  <c:v>879.466466236989</c:v>
                </c:pt>
                <c:pt idx="199">
                  <c:v>879.4510612282985</c:v>
                </c:pt>
                <c:pt idx="200">
                  <c:v>879.1700953891437</c:v>
                </c:pt>
                <c:pt idx="201">
                  <c:v>879.1332316483368</c:v>
                </c:pt>
                <c:pt idx="202">
                  <c:v>877.8174668539392</c:v>
                </c:pt>
                <c:pt idx="203">
                  <c:v>876.9694548696564</c:v>
                </c:pt>
                <c:pt idx="204">
                  <c:v>875.5991536006092</c:v>
                </c:pt>
                <c:pt idx="205">
                  <c:v>874.9718228631926</c:v>
                </c:pt>
                <c:pt idx="206">
                  <c:v>875.0253234632721</c:v>
                </c:pt>
                <c:pt idx="207">
                  <c:v>873.9807705281589</c:v>
                </c:pt>
                <c:pt idx="208">
                  <c:v>873.4000457078098</c:v>
                </c:pt>
                <c:pt idx="209">
                  <c:v>873.4525404494401</c:v>
                </c:pt>
                <c:pt idx="210">
                  <c:v>872.0067543884381</c:v>
                </c:pt>
                <c:pt idx="211">
                  <c:v>871.1364188781331</c:v>
                </c:pt>
                <c:pt idx="212">
                  <c:v>871.114469506171</c:v>
                </c:pt>
                <c:pt idx="213">
                  <c:v>870.6232854863</c:v>
                </c:pt>
                <c:pt idx="214">
                  <c:v>870.6271564369428</c:v>
                </c:pt>
                <c:pt idx="215">
                  <c:v>870.158053087019</c:v>
                </c:pt>
                <c:pt idx="216">
                  <c:v>870.2095092503173</c:v>
                </c:pt>
                <c:pt idx="217">
                  <c:v>868.6715964520064</c:v>
                </c:pt>
                <c:pt idx="218">
                  <c:v>867.7297932116077</c:v>
                </c:pt>
                <c:pt idx="219">
                  <c:v>866.6805224033117</c:v>
                </c:pt>
                <c:pt idx="220">
                  <c:v>865.9582752295079</c:v>
                </c:pt>
                <c:pt idx="221">
                  <c:v>865.2771135350537</c:v>
                </c:pt>
                <c:pt idx="222">
                  <c:v>865.2497020913557</c:v>
                </c:pt>
                <c:pt idx="223">
                  <c:v>864.8780046679055</c:v>
                </c:pt>
                <c:pt idx="224">
                  <c:v>864.8425067620308</c:v>
                </c:pt>
                <c:pt idx="225">
                  <c:v>864.5581255127668</c:v>
                </c:pt>
                <c:pt idx="226">
                  <c:v>864.6327732686635</c:v>
                </c:pt>
                <c:pt idx="227">
                  <c:v>864.3184755537562</c:v>
                </c:pt>
                <c:pt idx="228">
                  <c:v>864.3878714495893</c:v>
                </c:pt>
                <c:pt idx="229">
                  <c:v>863.3590604225737</c:v>
                </c:pt>
                <c:pt idx="230">
                  <c:v>862.8183636415625</c:v>
                </c:pt>
                <c:pt idx="231">
                  <c:v>862.7965316489236</c:v>
                </c:pt>
                <c:pt idx="232">
                  <c:v>861.7816775554825</c:v>
                </c:pt>
                <c:pt idx="233">
                  <c:v>861.2731111524923</c:v>
                </c:pt>
                <c:pt idx="234">
                  <c:v>861.2968356344105</c:v>
                </c:pt>
                <c:pt idx="235">
                  <c:v>860.5469049465296</c:v>
                </c:pt>
                <c:pt idx="236">
                  <c:v>860.0503289636966</c:v>
                </c:pt>
                <c:pt idx="237">
                  <c:v>859.8582198652401</c:v>
                </c:pt>
                <c:pt idx="238">
                  <c:v>859.1600832415014</c:v>
                </c:pt>
                <c:pt idx="239">
                  <c:v>859.2933449493087</c:v>
                </c:pt>
                <c:pt idx="240">
                  <c:v>859.2032345926006</c:v>
                </c:pt>
                <c:pt idx="241">
                  <c:v>858.917184483647</c:v>
                </c:pt>
                <c:pt idx="242">
                  <c:v>858.9451696205047</c:v>
                </c:pt>
                <c:pt idx="243">
                  <c:v>858.702713198016</c:v>
                </c:pt>
                <c:pt idx="244">
                  <c:v>858.6481265790973</c:v>
                </c:pt>
                <c:pt idx="245">
                  <c:v>858.0765119441226</c:v>
                </c:pt>
                <c:pt idx="246">
                  <c:v>857.9373208920932</c:v>
                </c:pt>
                <c:pt idx="247">
                  <c:v>856.8598556504459</c:v>
                </c:pt>
                <c:pt idx="248">
                  <c:v>856.7015729682719</c:v>
                </c:pt>
                <c:pt idx="249">
                  <c:v>856.6055611301275</c:v>
                </c:pt>
                <c:pt idx="250">
                  <c:v>856.3721574343314</c:v>
                </c:pt>
                <c:pt idx="251">
                  <c:v>856.2235990585089</c:v>
                </c:pt>
                <c:pt idx="252">
                  <c:v>856.1985323260478</c:v>
                </c:pt>
                <c:pt idx="253">
                  <c:v>856.1429004324599</c:v>
                </c:pt>
                <c:pt idx="254">
                  <c:v>856.1608259884492</c:v>
                </c:pt>
                <c:pt idx="255">
                  <c:v>856.2416848039643</c:v>
                </c:pt>
                <c:pt idx="256">
                  <c:v>855.9349334528885</c:v>
                </c:pt>
                <c:pt idx="257">
                  <c:v>855.8787966096547</c:v>
                </c:pt>
                <c:pt idx="258">
                  <c:v>855.9622427654244</c:v>
                </c:pt>
                <c:pt idx="259">
                  <c:v>855.6088062281473</c:v>
                </c:pt>
                <c:pt idx="260">
                  <c:v>855.4563386323006</c:v>
                </c:pt>
                <c:pt idx="261">
                  <c:v>855.5964094777144</c:v>
                </c:pt>
                <c:pt idx="262">
                  <c:v>855.6541239813139</c:v>
                </c:pt>
                <c:pt idx="263">
                  <c:v>856.0123982889822</c:v>
                </c:pt>
                <c:pt idx="264">
                  <c:v>855.6962868599846</c:v>
                </c:pt>
                <c:pt idx="265">
                  <c:v>855.9581366592707</c:v>
                </c:pt>
                <c:pt idx="266">
                  <c:v>855.724003690832</c:v>
                </c:pt>
                <c:pt idx="267">
                  <c:v>855.8800255110456</c:v>
                </c:pt>
                <c:pt idx="268">
                  <c:v>855.5731397356064</c:v>
                </c:pt>
                <c:pt idx="269">
                  <c:v>855.6811114849446</c:v>
                </c:pt>
                <c:pt idx="270">
                  <c:v>855.6784670507797</c:v>
                </c:pt>
                <c:pt idx="271">
                  <c:v>855.5355196362447</c:v>
                </c:pt>
                <c:pt idx="272">
                  <c:v>855.6128699370666</c:v>
                </c:pt>
                <c:pt idx="273">
                  <c:v>854.9600193488117</c:v>
                </c:pt>
                <c:pt idx="274">
                  <c:v>855.2337276566063</c:v>
                </c:pt>
                <c:pt idx="275">
                  <c:v>855.3911844204775</c:v>
                </c:pt>
                <c:pt idx="276">
                  <c:v>855.0750946086412</c:v>
                </c:pt>
                <c:pt idx="277">
                  <c:v>854.6093726758724</c:v>
                </c:pt>
                <c:pt idx="278">
                  <c:v>854.7841622887516</c:v>
                </c:pt>
                <c:pt idx="279">
                  <c:v>854.5922756428064</c:v>
                </c:pt>
                <c:pt idx="280">
                  <c:v>854.6062898727326</c:v>
                </c:pt>
                <c:pt idx="281">
                  <c:v>854.626524418905</c:v>
                </c:pt>
                <c:pt idx="282">
                  <c:v>854.6105760750538</c:v>
                </c:pt>
                <c:pt idx="283">
                  <c:v>854.2056842265546</c:v>
                </c:pt>
                <c:pt idx="284">
                  <c:v>854.1628994213548</c:v>
                </c:pt>
                <c:pt idx="285">
                  <c:v>854.0276664389523</c:v>
                </c:pt>
                <c:pt idx="286">
                  <c:v>854.1461335656105</c:v>
                </c:pt>
                <c:pt idx="287">
                  <c:v>853.8474454728308</c:v>
                </c:pt>
                <c:pt idx="288">
                  <c:v>854.0850317083011</c:v>
                </c:pt>
                <c:pt idx="289">
                  <c:v>853.9447812432714</c:v>
                </c:pt>
                <c:pt idx="290">
                  <c:v>853.8939843896314</c:v>
                </c:pt>
                <c:pt idx="291">
                  <c:v>853.0323858626614</c:v>
                </c:pt>
                <c:pt idx="292">
                  <c:v>854.2223592832547</c:v>
                </c:pt>
                <c:pt idx="293">
                  <c:v>854.0709257427515</c:v>
                </c:pt>
                <c:pt idx="294">
                  <c:v>853.9689718850481</c:v>
                </c:pt>
                <c:pt idx="295">
                  <c:v>853.8645698780238</c:v>
                </c:pt>
                <c:pt idx="296">
                  <c:v>854.0030234275371</c:v>
                </c:pt>
                <c:pt idx="297">
                  <c:v>853.6163504501803</c:v>
                </c:pt>
                <c:pt idx="298">
                  <c:v>853.8926454658254</c:v>
                </c:pt>
                <c:pt idx="299">
                  <c:v>854.2152697758166</c:v>
                </c:pt>
                <c:pt idx="300">
                  <c:v>853.8332001685089</c:v>
                </c:pt>
                <c:pt idx="301">
                  <c:v>854.2336559272762</c:v>
                </c:pt>
                <c:pt idx="302">
                  <c:v>853.6034310411144</c:v>
                </c:pt>
                <c:pt idx="303">
                  <c:v>853.7393421823036</c:v>
                </c:pt>
                <c:pt idx="304">
                  <c:v>853.4630129030289</c:v>
                </c:pt>
                <c:pt idx="305">
                  <c:v>853.8671385359994</c:v>
                </c:pt>
                <c:pt idx="306">
                  <c:v>853.6077766900032</c:v>
                </c:pt>
                <c:pt idx="307">
                  <c:v>853.5523071589993</c:v>
                </c:pt>
                <c:pt idx="308">
                  <c:v>853.6110641795144</c:v>
                </c:pt>
                <c:pt idx="309">
                  <c:v>853.5047896648366</c:v>
                </c:pt>
                <c:pt idx="310">
                  <c:v>853.4132690330483</c:v>
                </c:pt>
                <c:pt idx="311">
                  <c:v>853.4216718329426</c:v>
                </c:pt>
                <c:pt idx="312">
                  <c:v>853.3197820645338</c:v>
                </c:pt>
                <c:pt idx="313">
                  <c:v>853.1651796896307</c:v>
                </c:pt>
                <c:pt idx="314">
                  <c:v>853.3514948702692</c:v>
                </c:pt>
                <c:pt idx="315">
                  <c:v>853.3869495095362</c:v>
                </c:pt>
                <c:pt idx="316">
                  <c:v>853.2441875621091</c:v>
                </c:pt>
                <c:pt idx="317">
                  <c:v>853.3849846526855</c:v>
                </c:pt>
                <c:pt idx="318">
                  <c:v>853.5246592944453</c:v>
                </c:pt>
                <c:pt idx="319">
                  <c:v>853.5148115578044</c:v>
                </c:pt>
                <c:pt idx="320">
                  <c:v>853.6077153799522</c:v>
                </c:pt>
                <c:pt idx="321">
                  <c:v>853.7149787759238</c:v>
                </c:pt>
                <c:pt idx="322">
                  <c:v>853.3844283708223</c:v>
                </c:pt>
                <c:pt idx="323">
                  <c:v>853.4013344117491</c:v>
                </c:pt>
                <c:pt idx="324">
                  <c:v>853.2623759162918</c:v>
                </c:pt>
                <c:pt idx="325">
                  <c:v>853.4210499205911</c:v>
                </c:pt>
                <c:pt idx="326">
                  <c:v>853.6414024321049</c:v>
                </c:pt>
                <c:pt idx="327">
                  <c:v>853.721344628658</c:v>
                </c:pt>
                <c:pt idx="328">
                  <c:v>853.6388997289731</c:v>
                </c:pt>
                <c:pt idx="329">
                  <c:v>853.7216610026325</c:v>
                </c:pt>
                <c:pt idx="330">
                  <c:v>853.8931913137181</c:v>
                </c:pt>
                <c:pt idx="331">
                  <c:v>853.8985356766049</c:v>
                </c:pt>
                <c:pt idx="332">
                  <c:v>853.9492631781176</c:v>
                </c:pt>
                <c:pt idx="333">
                  <c:v>853.9423207385618</c:v>
                </c:pt>
                <c:pt idx="334">
                  <c:v>853.972206230363</c:v>
                </c:pt>
                <c:pt idx="335">
                  <c:v>853.8598949212745</c:v>
                </c:pt>
                <c:pt idx="336">
                  <c:v>853.9266991421417</c:v>
                </c:pt>
                <c:pt idx="337">
                  <c:v>853.7279439330954</c:v>
                </c:pt>
                <c:pt idx="338">
                  <c:v>854.0329781025152</c:v>
                </c:pt>
                <c:pt idx="339">
                  <c:v>853.8521705044105</c:v>
                </c:pt>
                <c:pt idx="340">
                  <c:v>853.9559003592429</c:v>
                </c:pt>
                <c:pt idx="341">
                  <c:v>853.9945085774722</c:v>
                </c:pt>
                <c:pt idx="342">
                  <c:v>854.0018843614204</c:v>
                </c:pt>
                <c:pt idx="343">
                  <c:v>853.9508952142784</c:v>
                </c:pt>
                <c:pt idx="344">
                  <c:v>854.1557182863847</c:v>
                </c:pt>
                <c:pt idx="345">
                  <c:v>854.0584880684586</c:v>
                </c:pt>
                <c:pt idx="346">
                  <c:v>853.9127426945834</c:v>
                </c:pt>
                <c:pt idx="347">
                  <c:v>853.931972128462</c:v>
                </c:pt>
                <c:pt idx="348">
                  <c:v>853.8390864535669</c:v>
                </c:pt>
                <c:pt idx="349">
                  <c:v>854.1244920604533</c:v>
                </c:pt>
                <c:pt idx="350">
                  <c:v>853.9055701681518</c:v>
                </c:pt>
                <c:pt idx="351">
                  <c:v>853.7720307193033</c:v>
                </c:pt>
                <c:pt idx="352">
                  <c:v>854.010538314668</c:v>
                </c:pt>
                <c:pt idx="353">
                  <c:v>853.8712375530281</c:v>
                </c:pt>
                <c:pt idx="354">
                  <c:v>853.753691600762</c:v>
                </c:pt>
                <c:pt idx="355">
                  <c:v>853.7173820228544</c:v>
                </c:pt>
                <c:pt idx="356">
                  <c:v>853.7005159067635</c:v>
                </c:pt>
                <c:pt idx="357">
                  <c:v>853.6794461243322</c:v>
                </c:pt>
                <c:pt idx="358">
                  <c:v>853.6595334443914</c:v>
                </c:pt>
                <c:pt idx="359">
                  <c:v>853.6600646661194</c:v>
                </c:pt>
                <c:pt idx="360">
                  <c:v>853.6397851300367</c:v>
                </c:pt>
                <c:pt idx="361">
                  <c:v>853.6307424944364</c:v>
                </c:pt>
                <c:pt idx="362">
                  <c:v>853.7368454570183</c:v>
                </c:pt>
                <c:pt idx="363">
                  <c:v>853.7295835602555</c:v>
                </c:pt>
                <c:pt idx="364">
                  <c:v>853.8828534111746</c:v>
                </c:pt>
                <c:pt idx="365">
                  <c:v>853.6906184850264</c:v>
                </c:pt>
                <c:pt idx="366">
                  <c:v>853.9947265869873</c:v>
                </c:pt>
                <c:pt idx="367">
                  <c:v>853.6293857999801</c:v>
                </c:pt>
                <c:pt idx="368">
                  <c:v>853.4629332142915</c:v>
                </c:pt>
                <c:pt idx="369">
                  <c:v>853.6485428155929</c:v>
                </c:pt>
                <c:pt idx="370">
                  <c:v>853.6044681328558</c:v>
                </c:pt>
                <c:pt idx="371">
                  <c:v>853.7604016522326</c:v>
                </c:pt>
                <c:pt idx="372">
                  <c:v>853.7209207626036</c:v>
                </c:pt>
                <c:pt idx="373">
                  <c:v>853.662693522563</c:v>
                </c:pt>
                <c:pt idx="374">
                  <c:v>853.6862812768843</c:v>
                </c:pt>
                <c:pt idx="375">
                  <c:v>853.7833846560259</c:v>
                </c:pt>
                <c:pt idx="376">
                  <c:v>853.6622618039352</c:v>
                </c:pt>
                <c:pt idx="377">
                  <c:v>853.560248736141</c:v>
                </c:pt>
                <c:pt idx="378">
                  <c:v>853.6955818218546</c:v>
                </c:pt>
                <c:pt idx="379">
                  <c:v>853.5834601831731</c:v>
                </c:pt>
                <c:pt idx="380">
                  <c:v>853.7213794681684</c:v>
                </c:pt>
                <c:pt idx="381">
                  <c:v>853.8834626943046</c:v>
                </c:pt>
                <c:pt idx="382">
                  <c:v>853.873337414501</c:v>
                </c:pt>
                <c:pt idx="383">
                  <c:v>853.9195211534563</c:v>
                </c:pt>
                <c:pt idx="384">
                  <c:v>853.9038169973967</c:v>
                </c:pt>
                <c:pt idx="385">
                  <c:v>853.9566068781346</c:v>
                </c:pt>
                <c:pt idx="386">
                  <c:v>853.9225605369711</c:v>
                </c:pt>
                <c:pt idx="387">
                  <c:v>854.0697888983233</c:v>
                </c:pt>
                <c:pt idx="388">
                  <c:v>853.9178315061464</c:v>
                </c:pt>
                <c:pt idx="389">
                  <c:v>854.0090955979208</c:v>
                </c:pt>
                <c:pt idx="390">
                  <c:v>853.9357580217517</c:v>
                </c:pt>
                <c:pt idx="391">
                  <c:v>854.170218820251</c:v>
                </c:pt>
                <c:pt idx="392">
                  <c:v>853.9971070580541</c:v>
                </c:pt>
                <c:pt idx="393">
                  <c:v>853.9256058129727</c:v>
                </c:pt>
                <c:pt idx="394">
                  <c:v>853.9443969635173</c:v>
                </c:pt>
                <c:pt idx="395">
                  <c:v>853.8703797269216</c:v>
                </c:pt>
                <c:pt idx="396">
                  <c:v>853.9628176503824</c:v>
                </c:pt>
                <c:pt idx="397">
                  <c:v>853.8841315508095</c:v>
                </c:pt>
                <c:pt idx="398">
                  <c:v>853.8359576890164</c:v>
                </c:pt>
                <c:pt idx="399">
                  <c:v>853.9454376524887</c:v>
                </c:pt>
                <c:pt idx="400">
                  <c:v>853.8612390377104</c:v>
                </c:pt>
                <c:pt idx="401">
                  <c:v>853.966343824056</c:v>
                </c:pt>
                <c:pt idx="402">
                  <c:v>853.8561719091466</c:v>
                </c:pt>
                <c:pt idx="403">
                  <c:v>853.8447451805636</c:v>
                </c:pt>
                <c:pt idx="404">
                  <c:v>853.8722552434106</c:v>
                </c:pt>
                <c:pt idx="405">
                  <c:v>853.9745669034884</c:v>
                </c:pt>
                <c:pt idx="406">
                  <c:v>853.8477714623342</c:v>
                </c:pt>
                <c:pt idx="407">
                  <c:v>853.9378262654444</c:v>
                </c:pt>
                <c:pt idx="408">
                  <c:v>853.8361766514839</c:v>
                </c:pt>
                <c:pt idx="409">
                  <c:v>853.7181658302922</c:v>
                </c:pt>
                <c:pt idx="410">
                  <c:v>853.6979928300337</c:v>
                </c:pt>
                <c:pt idx="411">
                  <c:v>853.750175512928</c:v>
                </c:pt>
                <c:pt idx="412">
                  <c:v>853.6683866199968</c:v>
                </c:pt>
                <c:pt idx="413">
                  <c:v>853.7711596651928</c:v>
                </c:pt>
                <c:pt idx="414">
                  <c:v>853.7871588668276</c:v>
                </c:pt>
                <c:pt idx="415">
                  <c:v>853.7297844950006</c:v>
                </c:pt>
                <c:pt idx="416">
                  <c:v>853.8140328327194</c:v>
                </c:pt>
                <c:pt idx="417">
                  <c:v>853.8899888448011</c:v>
                </c:pt>
                <c:pt idx="418">
                  <c:v>853.7432356891973</c:v>
                </c:pt>
                <c:pt idx="419">
                  <c:v>853.643790641658</c:v>
                </c:pt>
                <c:pt idx="420">
                  <c:v>853.8078252762202</c:v>
                </c:pt>
                <c:pt idx="421">
                  <c:v>853.8380601027588</c:v>
                </c:pt>
                <c:pt idx="422">
                  <c:v>853.826328399159</c:v>
                </c:pt>
                <c:pt idx="423">
                  <c:v>853.7580114526095</c:v>
                </c:pt>
                <c:pt idx="424">
                  <c:v>853.7941846243455</c:v>
                </c:pt>
                <c:pt idx="425">
                  <c:v>853.7461862931979</c:v>
                </c:pt>
                <c:pt idx="426">
                  <c:v>853.8158549159382</c:v>
                </c:pt>
                <c:pt idx="427">
                  <c:v>853.7794378410451</c:v>
                </c:pt>
                <c:pt idx="428">
                  <c:v>853.8378746423178</c:v>
                </c:pt>
                <c:pt idx="429">
                  <c:v>853.9180543898904</c:v>
                </c:pt>
                <c:pt idx="430">
                  <c:v>853.7794372095462</c:v>
                </c:pt>
                <c:pt idx="431">
                  <c:v>853.8094912421644</c:v>
                </c:pt>
                <c:pt idx="432">
                  <c:v>853.8624815396503</c:v>
                </c:pt>
                <c:pt idx="433">
                  <c:v>853.8459826348359</c:v>
                </c:pt>
                <c:pt idx="434">
                  <c:v>853.8771381965436</c:v>
                </c:pt>
                <c:pt idx="435">
                  <c:v>853.9037127232635</c:v>
                </c:pt>
                <c:pt idx="436">
                  <c:v>853.948980059409</c:v>
                </c:pt>
                <c:pt idx="437">
                  <c:v>853.9368560380107</c:v>
                </c:pt>
                <c:pt idx="438">
                  <c:v>853.9313979837268</c:v>
                </c:pt>
                <c:pt idx="439">
                  <c:v>853.9320000563944</c:v>
                </c:pt>
                <c:pt idx="440">
                  <c:v>853.9158521018015</c:v>
                </c:pt>
                <c:pt idx="441">
                  <c:v>853.9112158528993</c:v>
                </c:pt>
                <c:pt idx="442">
                  <c:v>853.9218974626763</c:v>
                </c:pt>
                <c:pt idx="443">
                  <c:v>853.9361075489429</c:v>
                </c:pt>
                <c:pt idx="444">
                  <c:v>853.901525156773</c:v>
                </c:pt>
                <c:pt idx="445">
                  <c:v>853.9254923731842</c:v>
                </c:pt>
                <c:pt idx="446">
                  <c:v>853.8235384605374</c:v>
                </c:pt>
                <c:pt idx="447">
                  <c:v>853.8930767562841</c:v>
                </c:pt>
                <c:pt idx="448">
                  <c:v>853.9689981516955</c:v>
                </c:pt>
                <c:pt idx="449">
                  <c:v>853.8827740429543</c:v>
                </c:pt>
                <c:pt idx="450">
                  <c:v>853.8891691473467</c:v>
                </c:pt>
                <c:pt idx="451">
                  <c:v>853.9159093075039</c:v>
                </c:pt>
                <c:pt idx="452">
                  <c:v>853.8722004229792</c:v>
                </c:pt>
                <c:pt idx="453">
                  <c:v>853.9012467715442</c:v>
                </c:pt>
                <c:pt idx="454">
                  <c:v>853.9100484295504</c:v>
                </c:pt>
                <c:pt idx="455">
                  <c:v>853.8794238740119</c:v>
                </c:pt>
                <c:pt idx="456">
                  <c:v>853.909878392468</c:v>
                </c:pt>
                <c:pt idx="457">
                  <c:v>853.8717016176757</c:v>
                </c:pt>
                <c:pt idx="458">
                  <c:v>853.8538800882714</c:v>
                </c:pt>
                <c:pt idx="459">
                  <c:v>853.8560093751003</c:v>
                </c:pt>
                <c:pt idx="460">
                  <c:v>853.8517422246041</c:v>
                </c:pt>
                <c:pt idx="461">
                  <c:v>853.8679805369371</c:v>
                </c:pt>
                <c:pt idx="462">
                  <c:v>853.8662208711966</c:v>
                </c:pt>
                <c:pt idx="463">
                  <c:v>853.9072760751537</c:v>
                </c:pt>
                <c:pt idx="464">
                  <c:v>853.8753398596951</c:v>
                </c:pt>
                <c:pt idx="465">
                  <c:v>853.8507418427885</c:v>
                </c:pt>
                <c:pt idx="466">
                  <c:v>853.8677920827963</c:v>
                </c:pt>
                <c:pt idx="467">
                  <c:v>853.8396832359936</c:v>
                </c:pt>
                <c:pt idx="468">
                  <c:v>853.8446521053069</c:v>
                </c:pt>
                <c:pt idx="469">
                  <c:v>853.8648878399632</c:v>
                </c:pt>
                <c:pt idx="470">
                  <c:v>853.8962316359184</c:v>
                </c:pt>
                <c:pt idx="471">
                  <c:v>853.8392744132183</c:v>
                </c:pt>
                <c:pt idx="472">
                  <c:v>853.819981039799</c:v>
                </c:pt>
                <c:pt idx="473">
                  <c:v>853.9077586054904</c:v>
                </c:pt>
                <c:pt idx="474">
                  <c:v>853.9291966378531</c:v>
                </c:pt>
                <c:pt idx="475">
                  <c:v>853.9325751107319</c:v>
                </c:pt>
                <c:pt idx="476">
                  <c:v>853.9995603589946</c:v>
                </c:pt>
                <c:pt idx="477">
                  <c:v>853.956890668975</c:v>
                </c:pt>
                <c:pt idx="478">
                  <c:v>853.8593813096594</c:v>
                </c:pt>
                <c:pt idx="479">
                  <c:v>853.9228403444802</c:v>
                </c:pt>
                <c:pt idx="480">
                  <c:v>853.9152150473009</c:v>
                </c:pt>
                <c:pt idx="481">
                  <c:v>853.9243576027416</c:v>
                </c:pt>
                <c:pt idx="482">
                  <c:v>853.959834191646</c:v>
                </c:pt>
                <c:pt idx="483">
                  <c:v>853.9521021492807</c:v>
                </c:pt>
                <c:pt idx="484">
                  <c:v>853.9677880885572</c:v>
                </c:pt>
                <c:pt idx="485">
                  <c:v>853.9772506128403</c:v>
                </c:pt>
                <c:pt idx="486">
                  <c:v>853.9631382370877</c:v>
                </c:pt>
                <c:pt idx="487">
                  <c:v>853.9772293317289</c:v>
                </c:pt>
                <c:pt idx="488">
                  <c:v>853.9590665943424</c:v>
                </c:pt>
                <c:pt idx="489">
                  <c:v>853.9888877693667</c:v>
                </c:pt>
                <c:pt idx="490">
                  <c:v>853.9740970638511</c:v>
                </c:pt>
                <c:pt idx="491">
                  <c:v>853.9601366972346</c:v>
                </c:pt>
                <c:pt idx="492">
                  <c:v>853.9671544128269</c:v>
                </c:pt>
                <c:pt idx="493">
                  <c:v>853.9518270454363</c:v>
                </c:pt>
                <c:pt idx="494">
                  <c:v>853.9627935913802</c:v>
                </c:pt>
                <c:pt idx="495">
                  <c:v>853.9377647461632</c:v>
                </c:pt>
                <c:pt idx="496">
                  <c:v>853.9768459427921</c:v>
                </c:pt>
                <c:pt idx="497">
                  <c:v>853.951618725193</c:v>
                </c:pt>
                <c:pt idx="498">
                  <c:v>853.948931469994</c:v>
                </c:pt>
                <c:pt idx="499">
                  <c:v>853.9248584220686</c:v>
                </c:pt>
                <c:pt idx="500">
                  <c:v>853.9241744860319</c:v>
                </c:pt>
                <c:pt idx="501">
                  <c:v>853.9079898748699</c:v>
                </c:pt>
                <c:pt idx="502">
                  <c:v>853.900168228785</c:v>
                </c:pt>
                <c:pt idx="503">
                  <c:v>853.874678718961</c:v>
                </c:pt>
                <c:pt idx="504">
                  <c:v>853.8880709837335</c:v>
                </c:pt>
                <c:pt idx="505">
                  <c:v>853.8801386968655</c:v>
                </c:pt>
                <c:pt idx="506">
                  <c:v>853.8678511785015</c:v>
                </c:pt>
                <c:pt idx="507">
                  <c:v>853.8708897562226</c:v>
                </c:pt>
                <c:pt idx="508">
                  <c:v>853.8531096059453</c:v>
                </c:pt>
                <c:pt idx="509">
                  <c:v>853.8613493052504</c:v>
                </c:pt>
                <c:pt idx="510">
                  <c:v>853.8380376840009</c:v>
                </c:pt>
                <c:pt idx="511">
                  <c:v>853.8567832718228</c:v>
                </c:pt>
                <c:pt idx="512">
                  <c:v>853.8350706138306</c:v>
                </c:pt>
                <c:pt idx="513">
                  <c:v>853.8312321245699</c:v>
                </c:pt>
                <c:pt idx="514">
                  <c:v>853.849103688613</c:v>
                </c:pt>
                <c:pt idx="515">
                  <c:v>853.8371172031287</c:v>
                </c:pt>
                <c:pt idx="516">
                  <c:v>853.8502310711086</c:v>
                </c:pt>
                <c:pt idx="517">
                  <c:v>853.8493278036503</c:v>
                </c:pt>
                <c:pt idx="518">
                  <c:v>853.8537732543687</c:v>
                </c:pt>
                <c:pt idx="519">
                  <c:v>853.8440890908861</c:v>
                </c:pt>
                <c:pt idx="520">
                  <c:v>853.8380888532718</c:v>
                </c:pt>
                <c:pt idx="521">
                  <c:v>853.82811928986</c:v>
                </c:pt>
                <c:pt idx="522">
                  <c:v>853.8510693035989</c:v>
                </c:pt>
                <c:pt idx="523">
                  <c:v>853.8386147941741</c:v>
                </c:pt>
                <c:pt idx="524">
                  <c:v>853.8233406963366</c:v>
                </c:pt>
                <c:pt idx="525">
                  <c:v>853.8411919560851</c:v>
                </c:pt>
                <c:pt idx="526">
                  <c:v>853.8038458508707</c:v>
                </c:pt>
                <c:pt idx="527">
                  <c:v>853.8370152401814</c:v>
                </c:pt>
                <c:pt idx="528">
                  <c:v>853.8899849337697</c:v>
                </c:pt>
                <c:pt idx="529">
                  <c:v>853.8212445174144</c:v>
                </c:pt>
                <c:pt idx="530">
                  <c:v>853.8467505447552</c:v>
                </c:pt>
                <c:pt idx="531">
                  <c:v>853.8403350908967</c:v>
                </c:pt>
                <c:pt idx="532">
                  <c:v>853.8521438522401</c:v>
                </c:pt>
                <c:pt idx="533">
                  <c:v>853.8471336374663</c:v>
                </c:pt>
                <c:pt idx="534">
                  <c:v>853.8590731799414</c:v>
                </c:pt>
                <c:pt idx="535">
                  <c:v>853.8500884893272</c:v>
                </c:pt>
                <c:pt idx="536">
                  <c:v>853.8492536735906</c:v>
                </c:pt>
                <c:pt idx="537">
                  <c:v>853.8417961473361</c:v>
                </c:pt>
                <c:pt idx="538">
                  <c:v>853.8620825289663</c:v>
                </c:pt>
                <c:pt idx="539">
                  <c:v>853.8552684046796</c:v>
                </c:pt>
                <c:pt idx="540">
                  <c:v>853.867480338472</c:v>
                </c:pt>
                <c:pt idx="541">
                  <c:v>853.8523068607823</c:v>
                </c:pt>
                <c:pt idx="542">
                  <c:v>853.8212330124441</c:v>
                </c:pt>
                <c:pt idx="543">
                  <c:v>853.849898852175</c:v>
                </c:pt>
                <c:pt idx="544">
                  <c:v>853.8530900337979</c:v>
                </c:pt>
                <c:pt idx="545">
                  <c:v>853.8508573620289</c:v>
                </c:pt>
                <c:pt idx="546">
                  <c:v>853.8476638899161</c:v>
                </c:pt>
                <c:pt idx="547">
                  <c:v>853.8324169413835</c:v>
                </c:pt>
                <c:pt idx="548">
                  <c:v>853.8171243340497</c:v>
                </c:pt>
                <c:pt idx="549">
                  <c:v>853.8378095774635</c:v>
                </c:pt>
                <c:pt idx="550">
                  <c:v>853.8857782405909</c:v>
                </c:pt>
                <c:pt idx="551">
                  <c:v>853.835735042089</c:v>
                </c:pt>
                <c:pt idx="552">
                  <c:v>853.7965838219234</c:v>
                </c:pt>
                <c:pt idx="553">
                  <c:v>853.8349835609457</c:v>
                </c:pt>
                <c:pt idx="554">
                  <c:v>853.8373799416598</c:v>
                </c:pt>
                <c:pt idx="555">
                  <c:v>853.8146106182744</c:v>
                </c:pt>
                <c:pt idx="556">
                  <c:v>853.8093533608243</c:v>
                </c:pt>
                <c:pt idx="557">
                  <c:v>853.8368059232834</c:v>
                </c:pt>
                <c:pt idx="558">
                  <c:v>853.8328748119782</c:v>
                </c:pt>
                <c:pt idx="559">
                  <c:v>853.8307056778492</c:v>
                </c:pt>
                <c:pt idx="560">
                  <c:v>853.8173691514459</c:v>
                </c:pt>
                <c:pt idx="561">
                  <c:v>853.8384510428322</c:v>
                </c:pt>
                <c:pt idx="562">
                  <c:v>853.8473845114593</c:v>
                </c:pt>
                <c:pt idx="563">
                  <c:v>853.8181505857733</c:v>
                </c:pt>
                <c:pt idx="564">
                  <c:v>853.8098217884757</c:v>
                </c:pt>
                <c:pt idx="565">
                  <c:v>853.8156100238309</c:v>
                </c:pt>
                <c:pt idx="566">
                  <c:v>853.7835471109152</c:v>
                </c:pt>
                <c:pt idx="567">
                  <c:v>853.8056806882331</c:v>
                </c:pt>
                <c:pt idx="568">
                  <c:v>853.8166970834827</c:v>
                </c:pt>
                <c:pt idx="569">
                  <c:v>853.8131756042993</c:v>
                </c:pt>
                <c:pt idx="570">
                  <c:v>853.8123701596608</c:v>
                </c:pt>
                <c:pt idx="571">
                  <c:v>853.8093485540952</c:v>
                </c:pt>
                <c:pt idx="572">
                  <c:v>853.80536578131</c:v>
                </c:pt>
                <c:pt idx="573">
                  <c:v>853.7967271761312</c:v>
                </c:pt>
                <c:pt idx="574">
                  <c:v>853.8084913816324</c:v>
                </c:pt>
                <c:pt idx="575">
                  <c:v>853.7998460671724</c:v>
                </c:pt>
                <c:pt idx="576">
                  <c:v>853.8057814143006</c:v>
                </c:pt>
                <c:pt idx="577">
                  <c:v>853.7972059996929</c:v>
                </c:pt>
                <c:pt idx="578">
                  <c:v>853.7988926803408</c:v>
                </c:pt>
                <c:pt idx="579">
                  <c:v>853.8227844700847</c:v>
                </c:pt>
                <c:pt idx="580">
                  <c:v>853.8191790146797</c:v>
                </c:pt>
                <c:pt idx="581">
                  <c:v>853.8276567698532</c:v>
                </c:pt>
                <c:pt idx="582">
                  <c:v>853.8190752529525</c:v>
                </c:pt>
                <c:pt idx="583">
                  <c:v>853.8214577328373</c:v>
                </c:pt>
                <c:pt idx="584">
                  <c:v>853.8187299887884</c:v>
                </c:pt>
                <c:pt idx="585">
                  <c:v>853.8258290407997</c:v>
                </c:pt>
                <c:pt idx="586">
                  <c:v>853.8214868525674</c:v>
                </c:pt>
                <c:pt idx="587">
                  <c:v>853.8201099683514</c:v>
                </c:pt>
                <c:pt idx="588">
                  <c:v>853.8259494878877</c:v>
                </c:pt>
                <c:pt idx="589">
                  <c:v>853.8112199084528</c:v>
                </c:pt>
                <c:pt idx="590">
                  <c:v>853.807385978478</c:v>
                </c:pt>
                <c:pt idx="591">
                  <c:v>853.804375787001</c:v>
                </c:pt>
                <c:pt idx="592">
                  <c:v>853.8102727154202</c:v>
                </c:pt>
                <c:pt idx="593">
                  <c:v>853.8151612947968</c:v>
                </c:pt>
                <c:pt idx="594">
                  <c:v>853.8015591194693</c:v>
                </c:pt>
                <c:pt idx="595">
                  <c:v>853.8285467071368</c:v>
                </c:pt>
                <c:pt idx="596">
                  <c:v>853.829153627602</c:v>
                </c:pt>
                <c:pt idx="597">
                  <c:v>853.834541074467</c:v>
                </c:pt>
                <c:pt idx="598">
                  <c:v>853.8340356741903</c:v>
                </c:pt>
                <c:pt idx="599">
                  <c:v>853.8299715862133</c:v>
                </c:pt>
                <c:pt idx="600">
                  <c:v>853.8331999941402</c:v>
                </c:pt>
                <c:pt idx="601">
                  <c:v>853.842800632101</c:v>
                </c:pt>
                <c:pt idx="602">
                  <c:v>853.8315266431343</c:v>
                </c:pt>
                <c:pt idx="603">
                  <c:v>853.848867462571</c:v>
                </c:pt>
                <c:pt idx="604">
                  <c:v>853.8338897214921</c:v>
                </c:pt>
                <c:pt idx="605">
                  <c:v>853.8418075164981</c:v>
                </c:pt>
                <c:pt idx="606">
                  <c:v>853.8359773952882</c:v>
                </c:pt>
                <c:pt idx="607">
                  <c:v>853.8103718539926</c:v>
                </c:pt>
                <c:pt idx="608">
                  <c:v>853.8317259375227</c:v>
                </c:pt>
                <c:pt idx="609">
                  <c:v>853.8435244536788</c:v>
                </c:pt>
                <c:pt idx="610">
                  <c:v>853.8326898142496</c:v>
                </c:pt>
                <c:pt idx="611">
                  <c:v>853.8570348067793</c:v>
                </c:pt>
                <c:pt idx="612">
                  <c:v>853.8319290621728</c:v>
                </c:pt>
                <c:pt idx="613">
                  <c:v>853.8374360730014</c:v>
                </c:pt>
                <c:pt idx="614">
                  <c:v>853.8345108106604</c:v>
                </c:pt>
                <c:pt idx="615">
                  <c:v>853.8341561081181</c:v>
                </c:pt>
                <c:pt idx="616">
                  <c:v>853.8373016561808</c:v>
                </c:pt>
                <c:pt idx="617">
                  <c:v>853.8395012846964</c:v>
                </c:pt>
                <c:pt idx="618">
                  <c:v>853.8270766890357</c:v>
                </c:pt>
                <c:pt idx="619">
                  <c:v>853.8379898989506</c:v>
                </c:pt>
                <c:pt idx="620">
                  <c:v>853.8356017257012</c:v>
                </c:pt>
                <c:pt idx="621">
                  <c:v>853.832828952038</c:v>
                </c:pt>
                <c:pt idx="622">
                  <c:v>853.8293330023438</c:v>
                </c:pt>
                <c:pt idx="623">
                  <c:v>853.8338185671897</c:v>
                </c:pt>
                <c:pt idx="624">
                  <c:v>853.8315194716789</c:v>
                </c:pt>
                <c:pt idx="625">
                  <c:v>853.8266866094948</c:v>
                </c:pt>
                <c:pt idx="626">
                  <c:v>853.8371481652185</c:v>
                </c:pt>
                <c:pt idx="627">
                  <c:v>853.8319884029559</c:v>
                </c:pt>
                <c:pt idx="628">
                  <c:v>853.8367717345484</c:v>
                </c:pt>
                <c:pt idx="629">
                  <c:v>853.8348739987404</c:v>
                </c:pt>
                <c:pt idx="630">
                  <c:v>853.8422424396321</c:v>
                </c:pt>
                <c:pt idx="631">
                  <c:v>853.8408152489644</c:v>
                </c:pt>
                <c:pt idx="632">
                  <c:v>853.8297960616675</c:v>
                </c:pt>
                <c:pt idx="633">
                  <c:v>853.8305808766852</c:v>
                </c:pt>
                <c:pt idx="634">
                  <c:v>853.8318548953187</c:v>
                </c:pt>
                <c:pt idx="635">
                  <c:v>853.8355226978003</c:v>
                </c:pt>
                <c:pt idx="636">
                  <c:v>853.8340302297247</c:v>
                </c:pt>
                <c:pt idx="637">
                  <c:v>853.8349643881222</c:v>
                </c:pt>
                <c:pt idx="638">
                  <c:v>853.8344653624717</c:v>
                </c:pt>
                <c:pt idx="639">
                  <c:v>853.8358689773997</c:v>
                </c:pt>
                <c:pt idx="640">
                  <c:v>853.8385016953512</c:v>
                </c:pt>
                <c:pt idx="641">
                  <c:v>853.8392015732584</c:v>
                </c:pt>
                <c:pt idx="642">
                  <c:v>853.8388560863774</c:v>
                </c:pt>
                <c:pt idx="643">
                  <c:v>853.8387864449943</c:v>
                </c:pt>
                <c:pt idx="644">
                  <c:v>853.832077298197</c:v>
                </c:pt>
                <c:pt idx="645">
                  <c:v>853.829415154189</c:v>
                </c:pt>
                <c:pt idx="646">
                  <c:v>853.8376392522651</c:v>
                </c:pt>
                <c:pt idx="647">
                  <c:v>853.8310549602196</c:v>
                </c:pt>
                <c:pt idx="648">
                  <c:v>853.8261384865265</c:v>
                </c:pt>
                <c:pt idx="649">
                  <c:v>853.8288525692356</c:v>
                </c:pt>
                <c:pt idx="650">
                  <c:v>853.8304294039448</c:v>
                </c:pt>
                <c:pt idx="651">
                  <c:v>853.8281245215708</c:v>
                </c:pt>
                <c:pt idx="652">
                  <c:v>853.8335716928731</c:v>
                </c:pt>
                <c:pt idx="653">
                  <c:v>853.8333941157973</c:v>
                </c:pt>
                <c:pt idx="654">
                  <c:v>853.8258114891152</c:v>
                </c:pt>
                <c:pt idx="655">
                  <c:v>853.8316038266076</c:v>
                </c:pt>
                <c:pt idx="656">
                  <c:v>853.8292551977202</c:v>
                </c:pt>
                <c:pt idx="657">
                  <c:v>853.8320039027819</c:v>
                </c:pt>
                <c:pt idx="658">
                  <c:v>853.8319371123664</c:v>
                </c:pt>
                <c:pt idx="659">
                  <c:v>853.8341178148784</c:v>
                </c:pt>
                <c:pt idx="660">
                  <c:v>853.8340015503551</c:v>
                </c:pt>
                <c:pt idx="661">
                  <c:v>853.8343356993538</c:v>
                </c:pt>
                <c:pt idx="662">
                  <c:v>853.8307517448079</c:v>
                </c:pt>
                <c:pt idx="663">
                  <c:v>853.8318289341868</c:v>
                </c:pt>
                <c:pt idx="664">
                  <c:v>853.8299337134549</c:v>
                </c:pt>
                <c:pt idx="665">
                  <c:v>853.8292328424484</c:v>
                </c:pt>
                <c:pt idx="666">
                  <c:v>853.8238157252754</c:v>
                </c:pt>
                <c:pt idx="667">
                  <c:v>853.825178561386</c:v>
                </c:pt>
                <c:pt idx="668">
                  <c:v>853.8236245115481</c:v>
                </c:pt>
                <c:pt idx="669">
                  <c:v>853.8258049859212</c:v>
                </c:pt>
                <c:pt idx="670">
                  <c:v>853.8248648232358</c:v>
                </c:pt>
                <c:pt idx="671">
                  <c:v>853.8238905422883</c:v>
                </c:pt>
                <c:pt idx="672">
                  <c:v>853.8334986882952</c:v>
                </c:pt>
                <c:pt idx="673">
                  <c:v>853.8262943995369</c:v>
                </c:pt>
                <c:pt idx="674">
                  <c:v>853.8171002255388</c:v>
                </c:pt>
                <c:pt idx="675">
                  <c:v>853.8231163393336</c:v>
                </c:pt>
                <c:pt idx="676">
                  <c:v>853.8279569087383</c:v>
                </c:pt>
                <c:pt idx="677">
                  <c:v>853.8260996842316</c:v>
                </c:pt>
                <c:pt idx="678">
                  <c:v>853.8197655862566</c:v>
                </c:pt>
                <c:pt idx="679">
                  <c:v>853.8204747923264</c:v>
                </c:pt>
                <c:pt idx="680">
                  <c:v>853.8135849373161</c:v>
                </c:pt>
                <c:pt idx="681">
                  <c:v>853.8222563053387</c:v>
                </c:pt>
                <c:pt idx="682">
                  <c:v>853.8226172669982</c:v>
                </c:pt>
                <c:pt idx="683">
                  <c:v>853.8260288061482</c:v>
                </c:pt>
                <c:pt idx="684">
                  <c:v>853.8251264457932</c:v>
                </c:pt>
                <c:pt idx="685">
                  <c:v>853.8183925469494</c:v>
                </c:pt>
                <c:pt idx="686">
                  <c:v>853.8294503682108</c:v>
                </c:pt>
                <c:pt idx="687">
                  <c:v>853.8198592722937</c:v>
                </c:pt>
                <c:pt idx="688">
                  <c:v>853.8185369369676</c:v>
                </c:pt>
                <c:pt idx="689">
                  <c:v>853.8204280283826</c:v>
                </c:pt>
                <c:pt idx="690">
                  <c:v>853.8143468991658</c:v>
                </c:pt>
                <c:pt idx="691">
                  <c:v>853.8197923058689</c:v>
                </c:pt>
                <c:pt idx="692">
                  <c:v>853.8126353257694</c:v>
                </c:pt>
                <c:pt idx="693">
                  <c:v>853.820294460696</c:v>
                </c:pt>
                <c:pt idx="694">
                  <c:v>853.8195874448113</c:v>
                </c:pt>
                <c:pt idx="695">
                  <c:v>853.8239869298362</c:v>
                </c:pt>
                <c:pt idx="696">
                  <c:v>853.8181450179376</c:v>
                </c:pt>
                <c:pt idx="697">
                  <c:v>853.8205537624834</c:v>
                </c:pt>
                <c:pt idx="698">
                  <c:v>853.8181077209033</c:v>
                </c:pt>
                <c:pt idx="699">
                  <c:v>853.818604177873</c:v>
                </c:pt>
                <c:pt idx="700">
                  <c:v>853.8193758316011</c:v>
                </c:pt>
                <c:pt idx="701">
                  <c:v>853.8200076248052</c:v>
                </c:pt>
                <c:pt idx="702">
                  <c:v>853.8189600925398</c:v>
                </c:pt>
                <c:pt idx="703">
                  <c:v>853.8216902363397</c:v>
                </c:pt>
                <c:pt idx="704">
                  <c:v>853.8204461160415</c:v>
                </c:pt>
                <c:pt idx="705">
                  <c:v>853.817138439285</c:v>
                </c:pt>
                <c:pt idx="706">
                  <c:v>853.8214320606974</c:v>
                </c:pt>
                <c:pt idx="707">
                  <c:v>853.8206350850073</c:v>
                </c:pt>
                <c:pt idx="708">
                  <c:v>853.8209106714505</c:v>
                </c:pt>
                <c:pt idx="709">
                  <c:v>853.8248446452841</c:v>
                </c:pt>
                <c:pt idx="710">
                  <c:v>853.8237295627109</c:v>
                </c:pt>
                <c:pt idx="711">
                  <c:v>853.8237820659388</c:v>
                </c:pt>
                <c:pt idx="712">
                  <c:v>853.8234379563091</c:v>
                </c:pt>
                <c:pt idx="713">
                  <c:v>853.8225791134582</c:v>
                </c:pt>
                <c:pt idx="714">
                  <c:v>853.8200799309989</c:v>
                </c:pt>
                <c:pt idx="715">
                  <c:v>853.8270038601356</c:v>
                </c:pt>
                <c:pt idx="716">
                  <c:v>853.82656833791</c:v>
                </c:pt>
                <c:pt idx="717">
                  <c:v>853.8271614071776</c:v>
                </c:pt>
                <c:pt idx="718">
                  <c:v>853.8271170911496</c:v>
                </c:pt>
                <c:pt idx="719">
                  <c:v>853.829604708196</c:v>
                </c:pt>
                <c:pt idx="720">
                  <c:v>853.829345562425</c:v>
                </c:pt>
                <c:pt idx="721">
                  <c:v>853.8328026436164</c:v>
                </c:pt>
                <c:pt idx="722">
                  <c:v>853.8291264870044</c:v>
                </c:pt>
                <c:pt idx="723">
                  <c:v>853.8293655617824</c:v>
                </c:pt>
                <c:pt idx="724">
                  <c:v>853.8272723744024</c:v>
                </c:pt>
                <c:pt idx="725">
                  <c:v>853.8299091721855</c:v>
                </c:pt>
                <c:pt idx="726">
                  <c:v>853.8287391876589</c:v>
                </c:pt>
                <c:pt idx="727">
                  <c:v>853.8330892488273</c:v>
                </c:pt>
                <c:pt idx="728">
                  <c:v>853.8281129970514</c:v>
                </c:pt>
                <c:pt idx="729">
                  <c:v>853.8309586811334</c:v>
                </c:pt>
                <c:pt idx="730">
                  <c:v>853.8287061928194</c:v>
                </c:pt>
                <c:pt idx="731">
                  <c:v>853.8273667805623</c:v>
                </c:pt>
                <c:pt idx="732">
                  <c:v>853.8276712657301</c:v>
                </c:pt>
                <c:pt idx="733">
                  <c:v>853.8310067146376</c:v>
                </c:pt>
                <c:pt idx="734">
                  <c:v>853.8267437839091</c:v>
                </c:pt>
                <c:pt idx="735">
                  <c:v>853.8264427563378</c:v>
                </c:pt>
                <c:pt idx="736">
                  <c:v>853.8250697629646</c:v>
                </c:pt>
                <c:pt idx="737">
                  <c:v>853.8229917301182</c:v>
                </c:pt>
                <c:pt idx="738">
                  <c:v>853.8245004527369</c:v>
                </c:pt>
                <c:pt idx="739">
                  <c:v>853.8258275988928</c:v>
                </c:pt>
                <c:pt idx="740">
                  <c:v>853.8262895624051</c:v>
                </c:pt>
                <c:pt idx="741">
                  <c:v>853.8265821353847</c:v>
                </c:pt>
                <c:pt idx="742">
                  <c:v>853.8243168843351</c:v>
                </c:pt>
                <c:pt idx="743">
                  <c:v>853.8199217337951</c:v>
                </c:pt>
                <c:pt idx="744">
                  <c:v>853.8180418798494</c:v>
                </c:pt>
                <c:pt idx="745">
                  <c:v>853.8177392873016</c:v>
                </c:pt>
                <c:pt idx="746">
                  <c:v>853.8203887829411</c:v>
                </c:pt>
                <c:pt idx="747">
                  <c:v>853.8192165970223</c:v>
                </c:pt>
                <c:pt idx="748">
                  <c:v>853.8200083503237</c:v>
                </c:pt>
                <c:pt idx="749">
                  <c:v>853.8190307879295</c:v>
                </c:pt>
                <c:pt idx="750">
                  <c:v>853.8208101310585</c:v>
                </c:pt>
                <c:pt idx="751">
                  <c:v>853.821356216808</c:v>
                </c:pt>
                <c:pt idx="752">
                  <c:v>853.8230913955612</c:v>
                </c:pt>
                <c:pt idx="753">
                  <c:v>853.8212629849171</c:v>
                </c:pt>
                <c:pt idx="754">
                  <c:v>853.8218678815495</c:v>
                </c:pt>
                <c:pt idx="755">
                  <c:v>853.8215940700356</c:v>
                </c:pt>
                <c:pt idx="756">
                  <c:v>853.822641187358</c:v>
                </c:pt>
                <c:pt idx="757">
                  <c:v>853.821409399485</c:v>
                </c:pt>
                <c:pt idx="758">
                  <c:v>853.8219260269508</c:v>
                </c:pt>
                <c:pt idx="759">
                  <c:v>853.8221344527499</c:v>
                </c:pt>
                <c:pt idx="760">
                  <c:v>853.8223471081086</c:v>
                </c:pt>
                <c:pt idx="761">
                  <c:v>853.8214012178199</c:v>
                </c:pt>
                <c:pt idx="762">
                  <c:v>853.8226578982166</c:v>
                </c:pt>
                <c:pt idx="763">
                  <c:v>853.8216611174498</c:v>
                </c:pt>
                <c:pt idx="764">
                  <c:v>853.8215149447577</c:v>
                </c:pt>
                <c:pt idx="765">
                  <c:v>853.8211342382114</c:v>
                </c:pt>
                <c:pt idx="766">
                  <c:v>853.8226073606797</c:v>
                </c:pt>
                <c:pt idx="767">
                  <c:v>853.8205602970029</c:v>
                </c:pt>
                <c:pt idx="768">
                  <c:v>853.8216033440355</c:v>
                </c:pt>
                <c:pt idx="769">
                  <c:v>853.8204870636125</c:v>
                </c:pt>
                <c:pt idx="770">
                  <c:v>853.8216863671543</c:v>
                </c:pt>
                <c:pt idx="771">
                  <c:v>853.8216319800906</c:v>
                </c:pt>
                <c:pt idx="772">
                  <c:v>853.8228274139971</c:v>
                </c:pt>
                <c:pt idx="773">
                  <c:v>853.8208824172377</c:v>
                </c:pt>
                <c:pt idx="774">
                  <c:v>853.8217918765856</c:v>
                </c:pt>
                <c:pt idx="775">
                  <c:v>853.8225387074216</c:v>
                </c:pt>
                <c:pt idx="776">
                  <c:v>853.8212517457365</c:v>
                </c:pt>
                <c:pt idx="777">
                  <c:v>853.8203534948937</c:v>
                </c:pt>
                <c:pt idx="778">
                  <c:v>853.8205056340632</c:v>
                </c:pt>
                <c:pt idx="779">
                  <c:v>853.8234511778315</c:v>
                </c:pt>
                <c:pt idx="780">
                  <c:v>853.8220792148322</c:v>
                </c:pt>
                <c:pt idx="781">
                  <c:v>853.8234468938462</c:v>
                </c:pt>
                <c:pt idx="782">
                  <c:v>853.8229056330545</c:v>
                </c:pt>
                <c:pt idx="783">
                  <c:v>853.8249400385415</c:v>
                </c:pt>
                <c:pt idx="784">
                  <c:v>853.8228978707605</c:v>
                </c:pt>
                <c:pt idx="785">
                  <c:v>853.8244702881024</c:v>
                </c:pt>
                <c:pt idx="786">
                  <c:v>853.8233170133732</c:v>
                </c:pt>
                <c:pt idx="787">
                  <c:v>853.8240058207083</c:v>
                </c:pt>
                <c:pt idx="788">
                  <c:v>853.8245329663547</c:v>
                </c:pt>
                <c:pt idx="789">
                  <c:v>853.8228623763634</c:v>
                </c:pt>
                <c:pt idx="790">
                  <c:v>853.8235328203125</c:v>
                </c:pt>
                <c:pt idx="791">
                  <c:v>853.8250896433326</c:v>
                </c:pt>
                <c:pt idx="792">
                  <c:v>853.8246559440789</c:v>
                </c:pt>
                <c:pt idx="793">
                  <c:v>853.8246498932053</c:v>
                </c:pt>
                <c:pt idx="794">
                  <c:v>853.8233517006263</c:v>
                </c:pt>
                <c:pt idx="795">
                  <c:v>853.8222891491558</c:v>
                </c:pt>
                <c:pt idx="796">
                  <c:v>853.8224727181209</c:v>
                </c:pt>
                <c:pt idx="797">
                  <c:v>853.8229462165866</c:v>
                </c:pt>
                <c:pt idx="798">
                  <c:v>853.8226546486497</c:v>
                </c:pt>
                <c:pt idx="799">
                  <c:v>853.8246623964145</c:v>
                </c:pt>
                <c:pt idx="800">
                  <c:v>853.8220155974664</c:v>
                </c:pt>
                <c:pt idx="801">
                  <c:v>853.8217052636609</c:v>
                </c:pt>
                <c:pt idx="802">
                  <c:v>853.8226354843677</c:v>
                </c:pt>
                <c:pt idx="803">
                  <c:v>853.8226087001759</c:v>
                </c:pt>
                <c:pt idx="804">
                  <c:v>853.8232656738369</c:v>
                </c:pt>
                <c:pt idx="805">
                  <c:v>853.8219565502345</c:v>
                </c:pt>
                <c:pt idx="806">
                  <c:v>853.8225107613092</c:v>
                </c:pt>
                <c:pt idx="807">
                  <c:v>853.8224901115019</c:v>
                </c:pt>
                <c:pt idx="808">
                  <c:v>853.8235480606895</c:v>
                </c:pt>
                <c:pt idx="809">
                  <c:v>853.8231816753807</c:v>
                </c:pt>
                <c:pt idx="810">
                  <c:v>853.8231430076468</c:v>
                </c:pt>
                <c:pt idx="811">
                  <c:v>853.8223208475631</c:v>
                </c:pt>
                <c:pt idx="812">
                  <c:v>853.8226589373705</c:v>
                </c:pt>
                <c:pt idx="813">
                  <c:v>853.8222156539332</c:v>
                </c:pt>
                <c:pt idx="814">
                  <c:v>853.8227047921785</c:v>
                </c:pt>
                <c:pt idx="815">
                  <c:v>853.8224805062421</c:v>
                </c:pt>
                <c:pt idx="816">
                  <c:v>853.822735246674</c:v>
                </c:pt>
                <c:pt idx="817">
                  <c:v>853.8222704970685</c:v>
                </c:pt>
                <c:pt idx="818">
                  <c:v>853.8221520592481</c:v>
                </c:pt>
                <c:pt idx="819">
                  <c:v>853.8223107324372</c:v>
                </c:pt>
                <c:pt idx="820">
                  <c:v>853.8226558411577</c:v>
                </c:pt>
                <c:pt idx="821">
                  <c:v>853.8224959730484</c:v>
                </c:pt>
                <c:pt idx="822">
                  <c:v>853.8219522600261</c:v>
                </c:pt>
                <c:pt idx="823">
                  <c:v>853.822068282026</c:v>
                </c:pt>
                <c:pt idx="824">
                  <c:v>853.8233324171308</c:v>
                </c:pt>
                <c:pt idx="825">
                  <c:v>853.8234214099373</c:v>
                </c:pt>
                <c:pt idx="826">
                  <c:v>853.8229345194512</c:v>
                </c:pt>
                <c:pt idx="827">
                  <c:v>853.82227998416</c:v>
                </c:pt>
                <c:pt idx="828">
                  <c:v>853.8232557623262</c:v>
                </c:pt>
                <c:pt idx="829">
                  <c:v>853.8232319962615</c:v>
                </c:pt>
                <c:pt idx="830">
                  <c:v>853.822764971484</c:v>
                </c:pt>
                <c:pt idx="831">
                  <c:v>853.8233857110083</c:v>
                </c:pt>
                <c:pt idx="832">
                  <c:v>853.8243379632141</c:v>
                </c:pt>
                <c:pt idx="833">
                  <c:v>853.8234761943194</c:v>
                </c:pt>
                <c:pt idx="834">
                  <c:v>853.8239834294889</c:v>
                </c:pt>
                <c:pt idx="835">
                  <c:v>853.8235235156035</c:v>
                </c:pt>
                <c:pt idx="836">
                  <c:v>853.8233625465156</c:v>
                </c:pt>
                <c:pt idx="837">
                  <c:v>853.8232800187282</c:v>
                </c:pt>
                <c:pt idx="838">
                  <c:v>853.8248051238605</c:v>
                </c:pt>
                <c:pt idx="839">
                  <c:v>853.8235675090941</c:v>
                </c:pt>
                <c:pt idx="840">
                  <c:v>853.8226566497959</c:v>
                </c:pt>
                <c:pt idx="841">
                  <c:v>853.8235376916172</c:v>
                </c:pt>
                <c:pt idx="842">
                  <c:v>853.8237441428876</c:v>
                </c:pt>
                <c:pt idx="843">
                  <c:v>853.8231734118426</c:v>
                </c:pt>
                <c:pt idx="844">
                  <c:v>853.8235014625317</c:v>
                </c:pt>
                <c:pt idx="845">
                  <c:v>853.8235267405591</c:v>
                </c:pt>
                <c:pt idx="846">
                  <c:v>853.8240590402784</c:v>
                </c:pt>
                <c:pt idx="847">
                  <c:v>853.8232003101948</c:v>
                </c:pt>
                <c:pt idx="848">
                  <c:v>853.8233819480284</c:v>
                </c:pt>
                <c:pt idx="849">
                  <c:v>853.8230965758418</c:v>
                </c:pt>
                <c:pt idx="850">
                  <c:v>853.8233837531473</c:v>
                </c:pt>
                <c:pt idx="851">
                  <c:v>853.8227906606331</c:v>
                </c:pt>
                <c:pt idx="852">
                  <c:v>853.8229804885825</c:v>
                </c:pt>
                <c:pt idx="853">
                  <c:v>853.8232708439934</c:v>
                </c:pt>
                <c:pt idx="854">
                  <c:v>853.8241121360878</c:v>
                </c:pt>
                <c:pt idx="855">
                  <c:v>853.8233604045594</c:v>
                </c:pt>
                <c:pt idx="856">
                  <c:v>853.8231886123583</c:v>
                </c:pt>
                <c:pt idx="857">
                  <c:v>853.8228580566173</c:v>
                </c:pt>
                <c:pt idx="858">
                  <c:v>853.8229200272505</c:v>
                </c:pt>
                <c:pt idx="859">
                  <c:v>853.8225546459506</c:v>
                </c:pt>
                <c:pt idx="860">
                  <c:v>853.8231178138017</c:v>
                </c:pt>
                <c:pt idx="861">
                  <c:v>853.8237670292543</c:v>
                </c:pt>
                <c:pt idx="862">
                  <c:v>853.8232708467386</c:v>
                </c:pt>
                <c:pt idx="863">
                  <c:v>853.823618213802</c:v>
                </c:pt>
                <c:pt idx="864">
                  <c:v>853.8234887358873</c:v>
                </c:pt>
                <c:pt idx="865">
                  <c:v>853.8234056114688</c:v>
                </c:pt>
                <c:pt idx="866">
                  <c:v>853.8233803365138</c:v>
                </c:pt>
                <c:pt idx="867">
                  <c:v>853.82324155767</c:v>
                </c:pt>
                <c:pt idx="868">
                  <c:v>853.8234235200015</c:v>
                </c:pt>
                <c:pt idx="869">
                  <c:v>853.823509093853</c:v>
                </c:pt>
                <c:pt idx="870">
                  <c:v>853.8235409940493</c:v>
                </c:pt>
                <c:pt idx="871">
                  <c:v>853.8237776832948</c:v>
                </c:pt>
                <c:pt idx="872">
                  <c:v>853.8236062993836</c:v>
                </c:pt>
                <c:pt idx="873">
                  <c:v>853.8238927934244</c:v>
                </c:pt>
                <c:pt idx="874">
                  <c:v>853.8237682113505</c:v>
                </c:pt>
                <c:pt idx="875">
                  <c:v>853.8237638259941</c:v>
                </c:pt>
                <c:pt idx="876">
                  <c:v>853.8238411111362</c:v>
                </c:pt>
                <c:pt idx="877">
                  <c:v>853.8238667353517</c:v>
                </c:pt>
                <c:pt idx="878">
                  <c:v>853.8239553370228</c:v>
                </c:pt>
                <c:pt idx="879">
                  <c:v>853.8240561311854</c:v>
                </c:pt>
                <c:pt idx="880">
                  <c:v>853.823853945103</c:v>
                </c:pt>
                <c:pt idx="881">
                  <c:v>853.8238422516397</c:v>
                </c:pt>
                <c:pt idx="882">
                  <c:v>853.823621023301</c:v>
                </c:pt>
                <c:pt idx="883">
                  <c:v>853.8239306487192</c:v>
                </c:pt>
                <c:pt idx="884">
                  <c:v>853.8241262657929</c:v>
                </c:pt>
                <c:pt idx="885">
                  <c:v>853.8237747062673</c:v>
                </c:pt>
                <c:pt idx="886">
                  <c:v>853.8237115552198</c:v>
                </c:pt>
                <c:pt idx="887">
                  <c:v>853.8232703061848</c:v>
                </c:pt>
                <c:pt idx="888">
                  <c:v>853.8232254377624</c:v>
                </c:pt>
                <c:pt idx="889">
                  <c:v>853.8237915858421</c:v>
                </c:pt>
                <c:pt idx="890">
                  <c:v>853.8233171508284</c:v>
                </c:pt>
                <c:pt idx="891">
                  <c:v>853.8232661571493</c:v>
                </c:pt>
                <c:pt idx="892">
                  <c:v>853.8229733484885</c:v>
                </c:pt>
                <c:pt idx="893">
                  <c:v>853.8233668575782</c:v>
                </c:pt>
                <c:pt idx="894">
                  <c:v>853.8233390272845</c:v>
                </c:pt>
                <c:pt idx="895">
                  <c:v>853.8233757214338</c:v>
                </c:pt>
                <c:pt idx="896">
                  <c:v>853.8237303980781</c:v>
                </c:pt>
                <c:pt idx="897">
                  <c:v>853.8238026084049</c:v>
                </c:pt>
                <c:pt idx="898">
                  <c:v>853.8238835146747</c:v>
                </c:pt>
                <c:pt idx="899">
                  <c:v>853.8238832855919</c:v>
                </c:pt>
                <c:pt idx="900">
                  <c:v>853.8232825702198</c:v>
                </c:pt>
                <c:pt idx="901">
                  <c:v>853.8237772836512</c:v>
                </c:pt>
                <c:pt idx="902">
                  <c:v>853.8237789078481</c:v>
                </c:pt>
                <c:pt idx="903">
                  <c:v>853.8236929054464</c:v>
                </c:pt>
                <c:pt idx="904">
                  <c:v>853.8236530239833</c:v>
                </c:pt>
                <c:pt idx="905">
                  <c:v>853.8236211259124</c:v>
                </c:pt>
                <c:pt idx="906">
                  <c:v>853.8235226345355</c:v>
                </c:pt>
                <c:pt idx="907">
                  <c:v>853.8235694706124</c:v>
                </c:pt>
                <c:pt idx="908">
                  <c:v>853.8235243056996</c:v>
                </c:pt>
                <c:pt idx="909">
                  <c:v>853.8239396991333</c:v>
                </c:pt>
                <c:pt idx="910">
                  <c:v>853.8237432565918</c:v>
                </c:pt>
                <c:pt idx="911">
                  <c:v>853.8235267231316</c:v>
                </c:pt>
                <c:pt idx="912">
                  <c:v>853.823807426956</c:v>
                </c:pt>
                <c:pt idx="913">
                  <c:v>853.8238466062031</c:v>
                </c:pt>
                <c:pt idx="914">
                  <c:v>853.824430500413</c:v>
                </c:pt>
                <c:pt idx="915">
                  <c:v>853.8234795253575</c:v>
                </c:pt>
                <c:pt idx="916">
                  <c:v>853.8233685740502</c:v>
                </c:pt>
                <c:pt idx="917">
                  <c:v>853.8236868101425</c:v>
                </c:pt>
                <c:pt idx="918">
                  <c:v>853.8241126553183</c:v>
                </c:pt>
                <c:pt idx="919">
                  <c:v>853.8239597419728</c:v>
                </c:pt>
                <c:pt idx="920">
                  <c:v>853.8237711110912</c:v>
                </c:pt>
                <c:pt idx="921">
                  <c:v>853.8237923303659</c:v>
                </c:pt>
                <c:pt idx="922">
                  <c:v>853.8236872910126</c:v>
                </c:pt>
                <c:pt idx="923">
                  <c:v>853.8237091710185</c:v>
                </c:pt>
                <c:pt idx="924">
                  <c:v>853.8240527186814</c:v>
                </c:pt>
                <c:pt idx="925">
                  <c:v>853.8236094252785</c:v>
                </c:pt>
                <c:pt idx="926">
                  <c:v>853.8239160190197</c:v>
                </c:pt>
                <c:pt idx="927">
                  <c:v>853.823694784636</c:v>
                </c:pt>
                <c:pt idx="928">
                  <c:v>853.8236895837604</c:v>
                </c:pt>
                <c:pt idx="929">
                  <c:v>853.823631439862</c:v>
                </c:pt>
                <c:pt idx="930">
                  <c:v>853.8236466753224</c:v>
                </c:pt>
                <c:pt idx="931">
                  <c:v>853.8234903980774</c:v>
                </c:pt>
                <c:pt idx="932">
                  <c:v>853.8236448193228</c:v>
                </c:pt>
                <c:pt idx="933">
                  <c:v>853.8236408437347</c:v>
                </c:pt>
                <c:pt idx="934">
                  <c:v>853.8236403681238</c:v>
                </c:pt>
                <c:pt idx="935">
                  <c:v>853.8235478968005</c:v>
                </c:pt>
                <c:pt idx="936">
                  <c:v>853.8235759289028</c:v>
                </c:pt>
                <c:pt idx="937">
                  <c:v>853.8239451037032</c:v>
                </c:pt>
                <c:pt idx="938">
                  <c:v>853.8236898829618</c:v>
                </c:pt>
                <c:pt idx="939">
                  <c:v>853.8235517143331</c:v>
                </c:pt>
                <c:pt idx="940">
                  <c:v>853.8236095870967</c:v>
                </c:pt>
                <c:pt idx="941">
                  <c:v>853.8238284747995</c:v>
                </c:pt>
                <c:pt idx="942">
                  <c:v>853.8237405347804</c:v>
                </c:pt>
                <c:pt idx="943">
                  <c:v>853.823563886619</c:v>
                </c:pt>
                <c:pt idx="944">
                  <c:v>853.8235847366566</c:v>
                </c:pt>
                <c:pt idx="945">
                  <c:v>853.8236303374277</c:v>
                </c:pt>
                <c:pt idx="946">
                  <c:v>853.8237152610093</c:v>
                </c:pt>
                <c:pt idx="947">
                  <c:v>853.8236833318141</c:v>
                </c:pt>
                <c:pt idx="948">
                  <c:v>853.8235292968509</c:v>
                </c:pt>
                <c:pt idx="949">
                  <c:v>853.8233508156924</c:v>
                </c:pt>
                <c:pt idx="950">
                  <c:v>853.8235748357763</c:v>
                </c:pt>
                <c:pt idx="951">
                  <c:v>853.8235065002198</c:v>
                </c:pt>
                <c:pt idx="952">
                  <c:v>853.8234281154733</c:v>
                </c:pt>
                <c:pt idx="953">
                  <c:v>853.823614147474</c:v>
                </c:pt>
                <c:pt idx="954">
                  <c:v>853.8236641196581</c:v>
                </c:pt>
                <c:pt idx="955">
                  <c:v>853.8237469953577</c:v>
                </c:pt>
                <c:pt idx="956">
                  <c:v>853.8237324332782</c:v>
                </c:pt>
                <c:pt idx="957">
                  <c:v>853.8236605074882</c:v>
                </c:pt>
                <c:pt idx="958">
                  <c:v>853.8236252874536</c:v>
                </c:pt>
                <c:pt idx="959">
                  <c:v>853.8236067742959</c:v>
                </c:pt>
                <c:pt idx="960">
                  <c:v>853.8237301705479</c:v>
                </c:pt>
                <c:pt idx="961">
                  <c:v>853.8238342831721</c:v>
                </c:pt>
                <c:pt idx="962">
                  <c:v>853.8235909438312</c:v>
                </c:pt>
                <c:pt idx="963">
                  <c:v>853.8236347125903</c:v>
                </c:pt>
                <c:pt idx="964">
                  <c:v>853.8236526516436</c:v>
                </c:pt>
                <c:pt idx="965">
                  <c:v>853.8235256599044</c:v>
                </c:pt>
                <c:pt idx="966">
                  <c:v>853.8235608106461</c:v>
                </c:pt>
                <c:pt idx="967">
                  <c:v>853.8236701166226</c:v>
                </c:pt>
                <c:pt idx="968">
                  <c:v>853.823535373233</c:v>
                </c:pt>
                <c:pt idx="969">
                  <c:v>853.8233945607624</c:v>
                </c:pt>
                <c:pt idx="970">
                  <c:v>853.8234453673761</c:v>
                </c:pt>
                <c:pt idx="971">
                  <c:v>853.8235719249867</c:v>
                </c:pt>
                <c:pt idx="972">
                  <c:v>853.8236957406127</c:v>
                </c:pt>
                <c:pt idx="973">
                  <c:v>853.8238417155983</c:v>
                </c:pt>
                <c:pt idx="974">
                  <c:v>853.8236910026668</c:v>
                </c:pt>
                <c:pt idx="975">
                  <c:v>853.8237248961154</c:v>
                </c:pt>
                <c:pt idx="976">
                  <c:v>853.8237421166423</c:v>
                </c:pt>
                <c:pt idx="977">
                  <c:v>853.8237098563096</c:v>
                </c:pt>
                <c:pt idx="978">
                  <c:v>853.8237943101019</c:v>
                </c:pt>
                <c:pt idx="979">
                  <c:v>853.8237691494185</c:v>
                </c:pt>
                <c:pt idx="980">
                  <c:v>853.8236282954805</c:v>
                </c:pt>
                <c:pt idx="981">
                  <c:v>853.8236034550117</c:v>
                </c:pt>
                <c:pt idx="982">
                  <c:v>853.8236963285578</c:v>
                </c:pt>
                <c:pt idx="983">
                  <c:v>853.8237074607497</c:v>
                </c:pt>
                <c:pt idx="984">
                  <c:v>853.8237110618431</c:v>
                </c:pt>
                <c:pt idx="985">
                  <c:v>853.8237282944103</c:v>
                </c:pt>
                <c:pt idx="986">
                  <c:v>853.8238492096065</c:v>
                </c:pt>
                <c:pt idx="987">
                  <c:v>853.8236900951076</c:v>
                </c:pt>
                <c:pt idx="988">
                  <c:v>853.8237395878195</c:v>
                </c:pt>
                <c:pt idx="989">
                  <c:v>853.8237177953112</c:v>
                </c:pt>
                <c:pt idx="990">
                  <c:v>853.8236218572404</c:v>
                </c:pt>
                <c:pt idx="991">
                  <c:v>853.8236772909866</c:v>
                </c:pt>
                <c:pt idx="992">
                  <c:v>853.823774122684</c:v>
                </c:pt>
                <c:pt idx="993">
                  <c:v>853.823792276246</c:v>
                </c:pt>
                <c:pt idx="994">
                  <c:v>853.8237535336687</c:v>
                </c:pt>
                <c:pt idx="995">
                  <c:v>853.8237476648403</c:v>
                </c:pt>
                <c:pt idx="996">
                  <c:v>853.8237672909855</c:v>
                </c:pt>
                <c:pt idx="997">
                  <c:v>853.8237356766404</c:v>
                </c:pt>
                <c:pt idx="998">
                  <c:v>853.8237729874973</c:v>
                </c:pt>
                <c:pt idx="999">
                  <c:v>853.8237516594653</c:v>
                </c:pt>
                <c:pt idx="1000">
                  <c:v>853.8235740708764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849.4405890046996</c:v>
                </c:pt>
                <c:pt idx="29">
                  <c:v>802.7179996863603</c:v>
                </c:pt>
                <c:pt idx="30">
                  <c:v>763.6112732169238</c:v>
                </c:pt>
                <c:pt idx="31">
                  <c:v>756.4849298985509</c:v>
                </c:pt>
                <c:pt idx="32">
                  <c:v>756.0972506272075</c:v>
                </c:pt>
                <c:pt idx="33">
                  <c:v>737.5680060485594</c:v>
                </c:pt>
                <c:pt idx="34">
                  <c:v>737.0429814252199</c:v>
                </c:pt>
                <c:pt idx="35">
                  <c:v>720.1604777915925</c:v>
                </c:pt>
                <c:pt idx="36">
                  <c:v>719.5407197425072</c:v>
                </c:pt>
                <c:pt idx="37">
                  <c:v>703.2236299176079</c:v>
                </c:pt>
                <c:pt idx="38">
                  <c:v>702.5270518737364</c:v>
                </c:pt>
                <c:pt idx="39">
                  <c:v>686.3679804129436</c:v>
                </c:pt>
                <c:pt idx="40">
                  <c:v>685.6140575273572</c:v>
                </c:pt>
                <c:pt idx="41">
                  <c:v>669.4904303575192</c:v>
                </c:pt>
                <c:pt idx="42">
                  <c:v>668.6908052192339</c:v>
                </c:pt>
                <c:pt idx="43">
                  <c:v>652.530712922324</c:v>
                </c:pt>
                <c:pt idx="44">
                  <c:v>651.6917359225989</c:v>
                </c:pt>
                <c:pt idx="45">
                  <c:v>635.4762945073761</c:v>
                </c:pt>
                <c:pt idx="46">
                  <c:v>634.6097157838257</c:v>
                </c:pt>
                <c:pt idx="47">
                  <c:v>618.4110363563756</c:v>
                </c:pt>
                <c:pt idx="48">
                  <c:v>617.525406132285</c:v>
                </c:pt>
                <c:pt idx="49">
                  <c:v>601.41279056643</c:v>
                </c:pt>
                <c:pt idx="50">
                  <c:v>600.4404707854592</c:v>
                </c:pt>
                <c:pt idx="51">
                  <c:v>584.5640812028405</c:v>
                </c:pt>
                <c:pt idx="52">
                  <c:v>583.5562822648042</c:v>
                </c:pt>
                <c:pt idx="53">
                  <c:v>568.2740485738078</c:v>
                </c:pt>
                <c:pt idx="54">
                  <c:v>564.7950756068702</c:v>
                </c:pt>
                <c:pt idx="55">
                  <c:v>531.8667564245632</c:v>
                </c:pt>
                <c:pt idx="56">
                  <c:v>511.7500544905353</c:v>
                </c:pt>
                <c:pt idx="57">
                  <c:v>495.6054370662082</c:v>
                </c:pt>
                <c:pt idx="58">
                  <c:v>480.1667527401981</c:v>
                </c:pt>
                <c:pt idx="59">
                  <c:v>477.0254354807817</c:v>
                </c:pt>
                <c:pt idx="60">
                  <c:v>476.9179286510575</c:v>
                </c:pt>
                <c:pt idx="61">
                  <c:v>470.0243665880617</c:v>
                </c:pt>
                <c:pt idx="62">
                  <c:v>470.0393252941317</c:v>
                </c:pt>
                <c:pt idx="63">
                  <c:v>462.5609792055777</c:v>
                </c:pt>
                <c:pt idx="64">
                  <c:v>462.637580970208</c:v>
                </c:pt>
                <c:pt idx="65">
                  <c:v>454.4457376674756</c:v>
                </c:pt>
                <c:pt idx="66">
                  <c:v>454.5511108831316</c:v>
                </c:pt>
                <c:pt idx="67">
                  <c:v>445.7482851698675</c:v>
                </c:pt>
                <c:pt idx="68">
                  <c:v>441.8060140462069</c:v>
                </c:pt>
                <c:pt idx="69">
                  <c:v>441.9279323262741</c:v>
                </c:pt>
                <c:pt idx="70">
                  <c:v>433.7908394274252</c:v>
                </c:pt>
                <c:pt idx="71">
                  <c:v>433.880029661617</c:v>
                </c:pt>
                <c:pt idx="72">
                  <c:v>424.4648255593759</c:v>
                </c:pt>
                <c:pt idx="73">
                  <c:v>415.0303452732945</c:v>
                </c:pt>
                <c:pt idx="74">
                  <c:v>411.0291485106293</c:v>
                </c:pt>
                <c:pt idx="75">
                  <c:v>411.0745527200304</c:v>
                </c:pt>
                <c:pt idx="76">
                  <c:v>402.7255110209454</c:v>
                </c:pt>
                <c:pt idx="77">
                  <c:v>393.7367873909829</c:v>
                </c:pt>
                <c:pt idx="78">
                  <c:v>389.9720758977369</c:v>
                </c:pt>
                <c:pt idx="79">
                  <c:v>389.9073360324953</c:v>
                </c:pt>
                <c:pt idx="80">
                  <c:v>382.4109768710346</c:v>
                </c:pt>
                <c:pt idx="81">
                  <c:v>374.3796180442152</c:v>
                </c:pt>
                <c:pt idx="82">
                  <c:v>362.0206316414447</c:v>
                </c:pt>
                <c:pt idx="83">
                  <c:v>352.9243253705349</c:v>
                </c:pt>
                <c:pt idx="84">
                  <c:v>344.1920996619807</c:v>
                </c:pt>
                <c:pt idx="85">
                  <c:v>337.1895479442377</c:v>
                </c:pt>
                <c:pt idx="86">
                  <c:v>335.4202191011386</c:v>
                </c:pt>
                <c:pt idx="87">
                  <c:v>335.9906792732685</c:v>
                </c:pt>
                <c:pt idx="88">
                  <c:v>333.2735080896785</c:v>
                </c:pt>
                <c:pt idx="89">
                  <c:v>333.9352141109018</c:v>
                </c:pt>
                <c:pt idx="90">
                  <c:v>328.4781537507225</c:v>
                </c:pt>
                <c:pt idx="91">
                  <c:v>323.530637701068</c:v>
                </c:pt>
                <c:pt idx="92">
                  <c:v>322.7081951371258</c:v>
                </c:pt>
                <c:pt idx="93">
                  <c:v>323.3789391750961</c:v>
                </c:pt>
                <c:pt idx="94">
                  <c:v>317.1600509494264</c:v>
                </c:pt>
                <c:pt idx="95">
                  <c:v>311.4804861481875</c:v>
                </c:pt>
                <c:pt idx="96">
                  <c:v>309.7028279406813</c:v>
                </c:pt>
                <c:pt idx="97">
                  <c:v>310.347875742895</c:v>
                </c:pt>
                <c:pt idx="98">
                  <c:v>304.1506146009613</c:v>
                </c:pt>
                <c:pt idx="99">
                  <c:v>302.7836691306288</c:v>
                </c:pt>
                <c:pt idx="100">
                  <c:v>302.261124760412</c:v>
                </c:pt>
                <c:pt idx="101">
                  <c:v>295.0857640869175</c:v>
                </c:pt>
                <c:pt idx="102">
                  <c:v>292.2705924644943</c:v>
                </c:pt>
                <c:pt idx="103">
                  <c:v>292.8370161867145</c:v>
                </c:pt>
                <c:pt idx="104">
                  <c:v>286.9464436827182</c:v>
                </c:pt>
                <c:pt idx="105">
                  <c:v>282.4032698940942</c:v>
                </c:pt>
                <c:pt idx="106">
                  <c:v>281.292677878816</c:v>
                </c:pt>
                <c:pt idx="107">
                  <c:v>280.9465633093645</c:v>
                </c:pt>
                <c:pt idx="108">
                  <c:v>275.684244664287</c:v>
                </c:pt>
                <c:pt idx="109">
                  <c:v>269.0437191812213</c:v>
                </c:pt>
                <c:pt idx="110">
                  <c:v>263.921637662287</c:v>
                </c:pt>
                <c:pt idx="111">
                  <c:v>259.0843549194103</c:v>
                </c:pt>
                <c:pt idx="112">
                  <c:v>253.7695212873545</c:v>
                </c:pt>
                <c:pt idx="113">
                  <c:v>251.8023670827409</c:v>
                </c:pt>
                <c:pt idx="114">
                  <c:v>251.955072260689</c:v>
                </c:pt>
                <c:pt idx="115">
                  <c:v>250.7405863831559</c:v>
                </c:pt>
                <c:pt idx="116">
                  <c:v>250.8005455290851</c:v>
                </c:pt>
                <c:pt idx="117">
                  <c:v>248.9942165489445</c:v>
                </c:pt>
                <c:pt idx="118">
                  <c:v>249.0786855828886</c:v>
                </c:pt>
                <c:pt idx="119">
                  <c:v>245.1081000839679</c:v>
                </c:pt>
                <c:pt idx="120">
                  <c:v>243.2748233570028</c:v>
                </c:pt>
                <c:pt idx="121">
                  <c:v>243.2442803127162</c:v>
                </c:pt>
                <c:pt idx="122">
                  <c:v>239.6129004723569</c:v>
                </c:pt>
                <c:pt idx="123">
                  <c:v>235.9664532636488</c:v>
                </c:pt>
                <c:pt idx="124">
                  <c:v>235.0053759413554</c:v>
                </c:pt>
                <c:pt idx="125">
                  <c:v>234.9869641706302</c:v>
                </c:pt>
                <c:pt idx="126">
                  <c:v>231.4490780502856</c:v>
                </c:pt>
                <c:pt idx="127">
                  <c:v>229.367460168451</c:v>
                </c:pt>
                <c:pt idx="128">
                  <c:v>229.293342038667</c:v>
                </c:pt>
                <c:pt idx="129">
                  <c:v>224.8971255319156</c:v>
                </c:pt>
                <c:pt idx="130">
                  <c:v>223.2447945512553</c:v>
                </c:pt>
                <c:pt idx="131">
                  <c:v>223.1808470047389</c:v>
                </c:pt>
                <c:pt idx="132">
                  <c:v>219.9570536861054</c:v>
                </c:pt>
                <c:pt idx="133">
                  <c:v>217.4765869968558</c:v>
                </c:pt>
                <c:pt idx="134">
                  <c:v>216.1294620799733</c:v>
                </c:pt>
                <c:pt idx="135">
                  <c:v>216.0007957468255</c:v>
                </c:pt>
                <c:pt idx="136">
                  <c:v>211.865717733615</c:v>
                </c:pt>
                <c:pt idx="137">
                  <c:v>208.699993505026</c:v>
                </c:pt>
                <c:pt idx="138">
                  <c:v>205.4141116739065</c:v>
                </c:pt>
                <c:pt idx="139">
                  <c:v>202.08971523567</c:v>
                </c:pt>
                <c:pt idx="140">
                  <c:v>200.8152674200155</c:v>
                </c:pt>
                <c:pt idx="141">
                  <c:v>200.9372963724774</c:v>
                </c:pt>
                <c:pt idx="142">
                  <c:v>200.1483091024201</c:v>
                </c:pt>
                <c:pt idx="143">
                  <c:v>200.2268512492426</c:v>
                </c:pt>
                <c:pt idx="144">
                  <c:v>199.2450757297794</c:v>
                </c:pt>
                <c:pt idx="145">
                  <c:v>199.3154997660899</c:v>
                </c:pt>
                <c:pt idx="146">
                  <c:v>196.3367298322673</c:v>
                </c:pt>
                <c:pt idx="147">
                  <c:v>195.1157825083004</c:v>
                </c:pt>
                <c:pt idx="148">
                  <c:v>195.1738034314249</c:v>
                </c:pt>
                <c:pt idx="149">
                  <c:v>192.5211266130406</c:v>
                </c:pt>
                <c:pt idx="150">
                  <c:v>190.0533010294086</c:v>
                </c:pt>
                <c:pt idx="151">
                  <c:v>188.7018969287653</c:v>
                </c:pt>
                <c:pt idx="152">
                  <c:v>188.7458893876428</c:v>
                </c:pt>
                <c:pt idx="153">
                  <c:v>186.4667412660427</c:v>
                </c:pt>
                <c:pt idx="154">
                  <c:v>185.3605388674212</c:v>
                </c:pt>
                <c:pt idx="155">
                  <c:v>185.3305561504424</c:v>
                </c:pt>
                <c:pt idx="156">
                  <c:v>182.3763781500697</c:v>
                </c:pt>
                <c:pt idx="157">
                  <c:v>181.1969765999565</c:v>
                </c:pt>
                <c:pt idx="158">
                  <c:v>181.2317972541963</c:v>
                </c:pt>
                <c:pt idx="159">
                  <c:v>180.179630228409</c:v>
                </c:pt>
                <c:pt idx="160">
                  <c:v>180.2127467582682</c:v>
                </c:pt>
                <c:pt idx="161">
                  <c:v>177.6829702854849</c:v>
                </c:pt>
                <c:pt idx="162">
                  <c:v>176.0699037472882</c:v>
                </c:pt>
                <c:pt idx="163">
                  <c:v>173.7770974768858</c:v>
                </c:pt>
                <c:pt idx="164">
                  <c:v>171.7926152087286</c:v>
                </c:pt>
                <c:pt idx="165">
                  <c:v>169.7905409174857</c:v>
                </c:pt>
                <c:pt idx="166">
                  <c:v>167.5769237386287</c:v>
                </c:pt>
                <c:pt idx="167">
                  <c:v>166.2983873061452</c:v>
                </c:pt>
                <c:pt idx="168">
                  <c:v>165.3939530039443</c:v>
                </c:pt>
                <c:pt idx="169">
                  <c:v>165.4562118576394</c:v>
                </c:pt>
                <c:pt idx="170">
                  <c:v>165.0539656026215</c:v>
                </c:pt>
                <c:pt idx="171">
                  <c:v>165.0794409675273</c:v>
                </c:pt>
                <c:pt idx="172">
                  <c:v>164.7797750791855</c:v>
                </c:pt>
                <c:pt idx="173">
                  <c:v>164.8193397009721</c:v>
                </c:pt>
                <c:pt idx="174">
                  <c:v>162.767893934296</c:v>
                </c:pt>
                <c:pt idx="175">
                  <c:v>161.9032683114191</c:v>
                </c:pt>
                <c:pt idx="176">
                  <c:v>161.8913727573262</c:v>
                </c:pt>
                <c:pt idx="177">
                  <c:v>159.6814410419036</c:v>
                </c:pt>
                <c:pt idx="178">
                  <c:v>158.8159425711559</c:v>
                </c:pt>
                <c:pt idx="179">
                  <c:v>158.8082600081209</c:v>
                </c:pt>
                <c:pt idx="180">
                  <c:v>157.1827973858045</c:v>
                </c:pt>
                <c:pt idx="181">
                  <c:v>156.4003569502945</c:v>
                </c:pt>
                <c:pt idx="182">
                  <c:v>156.3775468544073</c:v>
                </c:pt>
                <c:pt idx="183">
                  <c:v>154.2974441816014</c:v>
                </c:pt>
                <c:pt idx="184">
                  <c:v>153.454510711882</c:v>
                </c:pt>
                <c:pt idx="185">
                  <c:v>152.7484818770883</c:v>
                </c:pt>
                <c:pt idx="186">
                  <c:v>152.8208373812791</c:v>
                </c:pt>
                <c:pt idx="187">
                  <c:v>152.0000862493103</c:v>
                </c:pt>
                <c:pt idx="188">
                  <c:v>151.9607770732896</c:v>
                </c:pt>
                <c:pt idx="189">
                  <c:v>150.2415721265221</c:v>
                </c:pt>
                <c:pt idx="190">
                  <c:v>148.8361789498783</c:v>
                </c:pt>
                <c:pt idx="191">
                  <c:v>147.4538627919646</c:v>
                </c:pt>
                <c:pt idx="192">
                  <c:v>146.0172051440633</c:v>
                </c:pt>
                <c:pt idx="193">
                  <c:v>144.1168230555189</c:v>
                </c:pt>
                <c:pt idx="194">
                  <c:v>143.3963463265792</c:v>
                </c:pt>
                <c:pt idx="195">
                  <c:v>143.462570788153</c:v>
                </c:pt>
                <c:pt idx="196">
                  <c:v>142.7108048671751</c:v>
                </c:pt>
                <c:pt idx="197">
                  <c:v>142.7733912428923</c:v>
                </c:pt>
                <c:pt idx="198">
                  <c:v>142.4849148604253</c:v>
                </c:pt>
                <c:pt idx="199">
                  <c:v>142.4695098517332</c:v>
                </c:pt>
                <c:pt idx="200">
                  <c:v>142.1885440125785</c:v>
                </c:pt>
                <c:pt idx="201">
                  <c:v>142.1516802717733</c:v>
                </c:pt>
                <c:pt idx="202">
                  <c:v>140.835915477375</c:v>
                </c:pt>
                <c:pt idx="203">
                  <c:v>139.9879034930906</c:v>
                </c:pt>
                <c:pt idx="204">
                  <c:v>138.6176022240441</c:v>
                </c:pt>
                <c:pt idx="205">
                  <c:v>137.9902714866292</c:v>
                </c:pt>
                <c:pt idx="206">
                  <c:v>138.0437720867082</c:v>
                </c:pt>
                <c:pt idx="207">
                  <c:v>136.9992191515948</c:v>
                </c:pt>
                <c:pt idx="208">
                  <c:v>136.4184943312444</c:v>
                </c:pt>
                <c:pt idx="209">
                  <c:v>136.4709890728761</c:v>
                </c:pt>
                <c:pt idx="210">
                  <c:v>135.0252030118745</c:v>
                </c:pt>
                <c:pt idx="211">
                  <c:v>134.1548675015682</c:v>
                </c:pt>
                <c:pt idx="212">
                  <c:v>134.1329181296062</c:v>
                </c:pt>
                <c:pt idx="213">
                  <c:v>133.6417341097351</c:v>
                </c:pt>
                <c:pt idx="214">
                  <c:v>133.645605060378</c:v>
                </c:pt>
                <c:pt idx="215">
                  <c:v>133.1765017104539</c:v>
                </c:pt>
                <c:pt idx="216">
                  <c:v>133.227957873753</c:v>
                </c:pt>
                <c:pt idx="217">
                  <c:v>131.6900450754425</c:v>
                </c:pt>
                <c:pt idx="218">
                  <c:v>130.7482418350416</c:v>
                </c:pt>
                <c:pt idx="219">
                  <c:v>129.6989710267468</c:v>
                </c:pt>
                <c:pt idx="220">
                  <c:v>128.9767238529433</c:v>
                </c:pt>
                <c:pt idx="221">
                  <c:v>128.2955621584892</c:v>
                </c:pt>
                <c:pt idx="222">
                  <c:v>128.268150714792</c:v>
                </c:pt>
                <c:pt idx="223">
                  <c:v>127.8964532913413</c:v>
                </c:pt>
                <c:pt idx="224">
                  <c:v>127.8609553854666</c:v>
                </c:pt>
                <c:pt idx="225">
                  <c:v>127.5765741362015</c:v>
                </c:pt>
                <c:pt idx="226">
                  <c:v>127.6512218920984</c:v>
                </c:pt>
                <c:pt idx="227">
                  <c:v>127.3369241771915</c:v>
                </c:pt>
                <c:pt idx="228">
                  <c:v>127.406320073025</c:v>
                </c:pt>
                <c:pt idx="229">
                  <c:v>126.3775090460088</c:v>
                </c:pt>
                <c:pt idx="230">
                  <c:v>125.8368122649983</c:v>
                </c:pt>
                <c:pt idx="231">
                  <c:v>125.8149802723601</c:v>
                </c:pt>
                <c:pt idx="232">
                  <c:v>124.8001261789181</c:v>
                </c:pt>
                <c:pt idx="233">
                  <c:v>124.2915597759281</c:v>
                </c:pt>
                <c:pt idx="234">
                  <c:v>124.3152842578454</c:v>
                </c:pt>
                <c:pt idx="235">
                  <c:v>123.5653535699645</c:v>
                </c:pt>
                <c:pt idx="236">
                  <c:v>123.0687775871332</c:v>
                </c:pt>
                <c:pt idx="237">
                  <c:v>122.8766684886746</c:v>
                </c:pt>
                <c:pt idx="238">
                  <c:v>122.1785318649376</c:v>
                </c:pt>
                <c:pt idx="239">
                  <c:v>122.3117935727443</c:v>
                </c:pt>
                <c:pt idx="240">
                  <c:v>122.2216832160364</c:v>
                </c:pt>
                <c:pt idx="241">
                  <c:v>121.9356331070831</c:v>
                </c:pt>
                <c:pt idx="242">
                  <c:v>121.9636182439405</c:v>
                </c:pt>
                <c:pt idx="243">
                  <c:v>121.7211618214524</c:v>
                </c:pt>
                <c:pt idx="244">
                  <c:v>121.6665752025322</c:v>
                </c:pt>
                <c:pt idx="245">
                  <c:v>121.0949605675583</c:v>
                </c:pt>
                <c:pt idx="246">
                  <c:v>120.9557695155295</c:v>
                </c:pt>
                <c:pt idx="247">
                  <c:v>119.8783042738817</c:v>
                </c:pt>
                <c:pt idx="248">
                  <c:v>119.7200215917076</c:v>
                </c:pt>
                <c:pt idx="249">
                  <c:v>119.6240097535623</c:v>
                </c:pt>
                <c:pt idx="250">
                  <c:v>119.3906060577662</c:v>
                </c:pt>
                <c:pt idx="251">
                  <c:v>119.2420476819442</c:v>
                </c:pt>
                <c:pt idx="252">
                  <c:v>119.2169809494833</c:v>
                </c:pt>
                <c:pt idx="253">
                  <c:v>119.1613490558946</c:v>
                </c:pt>
                <c:pt idx="254">
                  <c:v>119.1792746118845</c:v>
                </c:pt>
                <c:pt idx="255">
                  <c:v>119.2601334274002</c:v>
                </c:pt>
                <c:pt idx="256">
                  <c:v>118.953382076322</c:v>
                </c:pt>
                <c:pt idx="257">
                  <c:v>118.8972452330886</c:v>
                </c:pt>
                <c:pt idx="258">
                  <c:v>118.9806913888595</c:v>
                </c:pt>
                <c:pt idx="259">
                  <c:v>118.6272548515826</c:v>
                </c:pt>
                <c:pt idx="260">
                  <c:v>118.4747872557354</c:v>
                </c:pt>
                <c:pt idx="261">
                  <c:v>118.6148581011502</c:v>
                </c:pt>
                <c:pt idx="262">
                  <c:v>118.6725726047487</c:v>
                </c:pt>
                <c:pt idx="263">
                  <c:v>119.0308469124174</c:v>
                </c:pt>
                <c:pt idx="264">
                  <c:v>118.7147354834202</c:v>
                </c:pt>
                <c:pt idx="265">
                  <c:v>118.9765852827068</c:v>
                </c:pt>
                <c:pt idx="266">
                  <c:v>118.7424523142677</c:v>
                </c:pt>
                <c:pt idx="267">
                  <c:v>118.8984741344804</c:v>
                </c:pt>
                <c:pt idx="268">
                  <c:v>118.5915883590406</c:v>
                </c:pt>
                <c:pt idx="269">
                  <c:v>118.6995601083799</c:v>
                </c:pt>
                <c:pt idx="270">
                  <c:v>118.6969156742149</c:v>
                </c:pt>
                <c:pt idx="271">
                  <c:v>118.5539682596801</c:v>
                </c:pt>
                <c:pt idx="272">
                  <c:v>118.6313185605036</c:v>
                </c:pt>
                <c:pt idx="273">
                  <c:v>117.9784679722468</c:v>
                </c:pt>
                <c:pt idx="274">
                  <c:v>118.2521762800414</c:v>
                </c:pt>
                <c:pt idx="275">
                  <c:v>118.409633043913</c:v>
                </c:pt>
                <c:pt idx="276">
                  <c:v>118.0935432320758</c:v>
                </c:pt>
                <c:pt idx="277">
                  <c:v>117.6278212993081</c:v>
                </c:pt>
                <c:pt idx="278">
                  <c:v>117.8026109121882</c:v>
                </c:pt>
                <c:pt idx="279">
                  <c:v>117.6107242662427</c:v>
                </c:pt>
                <c:pt idx="280">
                  <c:v>117.6247384961687</c:v>
                </c:pt>
                <c:pt idx="281">
                  <c:v>117.6449730423394</c:v>
                </c:pt>
                <c:pt idx="282">
                  <c:v>117.6290246984885</c:v>
                </c:pt>
                <c:pt idx="283">
                  <c:v>117.2241328499899</c:v>
                </c:pt>
                <c:pt idx="284">
                  <c:v>117.1813480447898</c:v>
                </c:pt>
                <c:pt idx="285">
                  <c:v>117.0461150623879</c:v>
                </c:pt>
                <c:pt idx="286">
                  <c:v>117.1645821890449</c:v>
                </c:pt>
                <c:pt idx="287">
                  <c:v>116.8658940962665</c:v>
                </c:pt>
                <c:pt idx="288">
                  <c:v>117.1034803317371</c:v>
                </c:pt>
                <c:pt idx="289">
                  <c:v>116.9632298667069</c:v>
                </c:pt>
                <c:pt idx="290">
                  <c:v>116.912433013066</c:v>
                </c:pt>
                <c:pt idx="291">
                  <c:v>116.0508344860967</c:v>
                </c:pt>
                <c:pt idx="292">
                  <c:v>117.2408079066898</c:v>
                </c:pt>
                <c:pt idx="293">
                  <c:v>117.0893743661882</c:v>
                </c:pt>
                <c:pt idx="294">
                  <c:v>116.987420508484</c:v>
                </c:pt>
                <c:pt idx="295">
                  <c:v>116.8830185014589</c:v>
                </c:pt>
                <c:pt idx="296">
                  <c:v>117.0214720509734</c:v>
                </c:pt>
                <c:pt idx="297">
                  <c:v>116.6347990736156</c:v>
                </c:pt>
                <c:pt idx="298">
                  <c:v>116.9110940892606</c:v>
                </c:pt>
                <c:pt idx="299">
                  <c:v>117.2337183992533</c:v>
                </c:pt>
                <c:pt idx="300">
                  <c:v>116.851648791944</c:v>
                </c:pt>
                <c:pt idx="301">
                  <c:v>117.252104550712</c:v>
                </c:pt>
                <c:pt idx="302">
                  <c:v>116.6218796645506</c:v>
                </c:pt>
                <c:pt idx="303">
                  <c:v>116.7577908057389</c:v>
                </c:pt>
                <c:pt idx="304">
                  <c:v>116.4814615264638</c:v>
                </c:pt>
                <c:pt idx="305">
                  <c:v>116.8855871594337</c:v>
                </c:pt>
                <c:pt idx="306">
                  <c:v>116.6262253134391</c:v>
                </c:pt>
                <c:pt idx="307">
                  <c:v>116.5707557824353</c:v>
                </c:pt>
                <c:pt idx="308">
                  <c:v>116.6295128029491</c:v>
                </c:pt>
                <c:pt idx="309">
                  <c:v>116.5232382882714</c:v>
                </c:pt>
                <c:pt idx="310">
                  <c:v>116.431717656484</c:v>
                </c:pt>
                <c:pt idx="311">
                  <c:v>116.4401204563768</c:v>
                </c:pt>
                <c:pt idx="312">
                  <c:v>116.3382306879693</c:v>
                </c:pt>
                <c:pt idx="313">
                  <c:v>116.1836283130664</c:v>
                </c:pt>
                <c:pt idx="314">
                  <c:v>116.3699434937036</c:v>
                </c:pt>
                <c:pt idx="315">
                  <c:v>116.4053981329727</c:v>
                </c:pt>
                <c:pt idx="316">
                  <c:v>116.2626361855454</c:v>
                </c:pt>
                <c:pt idx="317">
                  <c:v>116.4034332761226</c:v>
                </c:pt>
                <c:pt idx="318">
                  <c:v>116.5431079178807</c:v>
                </c:pt>
                <c:pt idx="319">
                  <c:v>116.5332601812393</c:v>
                </c:pt>
                <c:pt idx="320">
                  <c:v>116.6261640033873</c:v>
                </c:pt>
                <c:pt idx="321">
                  <c:v>116.7334273993603</c:v>
                </c:pt>
                <c:pt idx="322">
                  <c:v>116.4028769942586</c:v>
                </c:pt>
                <c:pt idx="323">
                  <c:v>116.4197830351836</c:v>
                </c:pt>
                <c:pt idx="324">
                  <c:v>116.2808245397282</c:v>
                </c:pt>
                <c:pt idx="325">
                  <c:v>116.4394985440269</c:v>
                </c:pt>
                <c:pt idx="326">
                  <c:v>116.6598510555411</c:v>
                </c:pt>
                <c:pt idx="327">
                  <c:v>116.7397932520932</c:v>
                </c:pt>
                <c:pt idx="328">
                  <c:v>116.6573483524081</c:v>
                </c:pt>
                <c:pt idx="329">
                  <c:v>116.7401096260683</c:v>
                </c:pt>
                <c:pt idx="330">
                  <c:v>116.9116399371545</c:v>
                </c:pt>
                <c:pt idx="331">
                  <c:v>116.9169843000409</c:v>
                </c:pt>
                <c:pt idx="332">
                  <c:v>116.9677118015529</c:v>
                </c:pt>
                <c:pt idx="333">
                  <c:v>116.960769361996</c:v>
                </c:pt>
                <c:pt idx="334">
                  <c:v>116.9906548537974</c:v>
                </c:pt>
                <c:pt idx="335">
                  <c:v>116.8783435447101</c:v>
                </c:pt>
                <c:pt idx="336">
                  <c:v>116.9451477655768</c:v>
                </c:pt>
                <c:pt idx="337">
                  <c:v>116.7463925565299</c:v>
                </c:pt>
                <c:pt idx="338">
                  <c:v>117.0514267259498</c:v>
                </c:pt>
                <c:pt idx="339">
                  <c:v>116.8706191278452</c:v>
                </c:pt>
                <c:pt idx="340">
                  <c:v>116.9743489826796</c:v>
                </c:pt>
                <c:pt idx="341">
                  <c:v>117.0129572009087</c:v>
                </c:pt>
                <c:pt idx="342">
                  <c:v>117.0203329848552</c:v>
                </c:pt>
                <c:pt idx="343">
                  <c:v>116.9693438377125</c:v>
                </c:pt>
                <c:pt idx="344">
                  <c:v>117.17416690982</c:v>
                </c:pt>
                <c:pt idx="345">
                  <c:v>117.0769366918936</c:v>
                </c:pt>
                <c:pt idx="346">
                  <c:v>116.9311913180186</c:v>
                </c:pt>
                <c:pt idx="347">
                  <c:v>116.9504207518974</c:v>
                </c:pt>
                <c:pt idx="348">
                  <c:v>116.8575350770026</c:v>
                </c:pt>
                <c:pt idx="349">
                  <c:v>117.1429406838899</c:v>
                </c:pt>
                <c:pt idx="350">
                  <c:v>116.9240187915881</c:v>
                </c:pt>
                <c:pt idx="351">
                  <c:v>116.7904793427377</c:v>
                </c:pt>
                <c:pt idx="352">
                  <c:v>117.0289869381032</c:v>
                </c:pt>
                <c:pt idx="353">
                  <c:v>116.8896861764636</c:v>
                </c:pt>
                <c:pt idx="354">
                  <c:v>116.7721402241976</c:v>
                </c:pt>
                <c:pt idx="355">
                  <c:v>116.7358306462901</c:v>
                </c:pt>
                <c:pt idx="356">
                  <c:v>116.7189645301995</c:v>
                </c:pt>
                <c:pt idx="357">
                  <c:v>116.6978947477685</c:v>
                </c:pt>
                <c:pt idx="358">
                  <c:v>116.6779820678264</c:v>
                </c:pt>
                <c:pt idx="359">
                  <c:v>116.6785132895543</c:v>
                </c:pt>
                <c:pt idx="360">
                  <c:v>116.6582337534707</c:v>
                </c:pt>
                <c:pt idx="361">
                  <c:v>116.6491911178715</c:v>
                </c:pt>
                <c:pt idx="362">
                  <c:v>116.755294080453</c:v>
                </c:pt>
                <c:pt idx="363">
                  <c:v>116.7480321836917</c:v>
                </c:pt>
                <c:pt idx="364">
                  <c:v>116.9013020346105</c:v>
                </c:pt>
                <c:pt idx="365">
                  <c:v>116.7090671084633</c:v>
                </c:pt>
                <c:pt idx="366">
                  <c:v>117.0131752104224</c:v>
                </c:pt>
                <c:pt idx="367">
                  <c:v>116.6478344234161</c:v>
                </c:pt>
                <c:pt idx="368">
                  <c:v>116.4813818377261</c:v>
                </c:pt>
                <c:pt idx="369">
                  <c:v>116.6669914390294</c:v>
                </c:pt>
                <c:pt idx="370">
                  <c:v>116.6229167562917</c:v>
                </c:pt>
                <c:pt idx="371">
                  <c:v>116.7788502756699</c:v>
                </c:pt>
                <c:pt idx="372">
                  <c:v>116.7393693860385</c:v>
                </c:pt>
                <c:pt idx="373">
                  <c:v>116.6811421459984</c:v>
                </c:pt>
                <c:pt idx="374">
                  <c:v>116.7047299003203</c:v>
                </c:pt>
                <c:pt idx="375">
                  <c:v>116.8018332794618</c:v>
                </c:pt>
                <c:pt idx="376">
                  <c:v>116.6807104273696</c:v>
                </c:pt>
                <c:pt idx="377">
                  <c:v>116.5786973595756</c:v>
                </c:pt>
                <c:pt idx="378">
                  <c:v>116.7140304452903</c:v>
                </c:pt>
                <c:pt idx="379">
                  <c:v>116.6019088066075</c:v>
                </c:pt>
                <c:pt idx="380">
                  <c:v>116.7398280916028</c:v>
                </c:pt>
                <c:pt idx="381">
                  <c:v>116.9019113177398</c:v>
                </c:pt>
                <c:pt idx="382">
                  <c:v>116.8917860379366</c:v>
                </c:pt>
                <c:pt idx="383">
                  <c:v>116.9379697768925</c:v>
                </c:pt>
                <c:pt idx="384">
                  <c:v>116.9222656208323</c:v>
                </c:pt>
                <c:pt idx="385">
                  <c:v>116.9750555015705</c:v>
                </c:pt>
                <c:pt idx="386">
                  <c:v>116.9410091604065</c:v>
                </c:pt>
                <c:pt idx="387">
                  <c:v>117.0882375217591</c:v>
                </c:pt>
                <c:pt idx="388">
                  <c:v>116.9362801295819</c:v>
                </c:pt>
                <c:pt idx="389">
                  <c:v>117.0275442213557</c:v>
                </c:pt>
                <c:pt idx="390">
                  <c:v>116.9542066451874</c:v>
                </c:pt>
                <c:pt idx="391">
                  <c:v>117.1886674436862</c:v>
                </c:pt>
                <c:pt idx="392">
                  <c:v>117.01555568149</c:v>
                </c:pt>
                <c:pt idx="393">
                  <c:v>116.9440544364076</c:v>
                </c:pt>
                <c:pt idx="394">
                  <c:v>116.9628455869521</c:v>
                </c:pt>
                <c:pt idx="395">
                  <c:v>116.888828350357</c:v>
                </c:pt>
                <c:pt idx="396">
                  <c:v>116.9812662738169</c:v>
                </c:pt>
                <c:pt idx="397">
                  <c:v>116.9025801742451</c:v>
                </c:pt>
                <c:pt idx="398">
                  <c:v>116.8544063124523</c:v>
                </c:pt>
                <c:pt idx="399">
                  <c:v>116.963886275924</c:v>
                </c:pt>
                <c:pt idx="400">
                  <c:v>116.8796876611473</c:v>
                </c:pt>
                <c:pt idx="401">
                  <c:v>116.9847924474913</c:v>
                </c:pt>
                <c:pt idx="402">
                  <c:v>116.8746205325832</c:v>
                </c:pt>
                <c:pt idx="403">
                  <c:v>116.8631938040011</c:v>
                </c:pt>
                <c:pt idx="404">
                  <c:v>116.8907038668463</c:v>
                </c:pt>
                <c:pt idx="405">
                  <c:v>116.9930155269246</c:v>
                </c:pt>
                <c:pt idx="406">
                  <c:v>116.8662200857696</c:v>
                </c:pt>
                <c:pt idx="407">
                  <c:v>116.9562748888784</c:v>
                </c:pt>
                <c:pt idx="408">
                  <c:v>116.8546252749199</c:v>
                </c:pt>
                <c:pt idx="409">
                  <c:v>116.7366144537275</c:v>
                </c:pt>
                <c:pt idx="410">
                  <c:v>116.7164414534702</c:v>
                </c:pt>
                <c:pt idx="411">
                  <c:v>116.7686241363639</c:v>
                </c:pt>
                <c:pt idx="412">
                  <c:v>116.686835243432</c:v>
                </c:pt>
                <c:pt idx="413">
                  <c:v>116.7896082886302</c:v>
                </c:pt>
                <c:pt idx="414">
                  <c:v>116.8056074902629</c:v>
                </c:pt>
                <c:pt idx="415">
                  <c:v>116.7482331184356</c:v>
                </c:pt>
                <c:pt idx="416">
                  <c:v>116.832481456154</c:v>
                </c:pt>
                <c:pt idx="417">
                  <c:v>116.908437468237</c:v>
                </c:pt>
                <c:pt idx="418">
                  <c:v>116.7616843126325</c:v>
                </c:pt>
                <c:pt idx="419">
                  <c:v>116.6622392650937</c:v>
                </c:pt>
                <c:pt idx="420">
                  <c:v>116.8262738996567</c:v>
                </c:pt>
                <c:pt idx="421">
                  <c:v>116.8565087261944</c:v>
                </c:pt>
                <c:pt idx="422">
                  <c:v>116.8447770225958</c:v>
                </c:pt>
                <c:pt idx="423">
                  <c:v>116.7764600760431</c:v>
                </c:pt>
                <c:pt idx="424">
                  <c:v>116.8126332477812</c:v>
                </c:pt>
                <c:pt idx="425">
                  <c:v>116.7646349166344</c:v>
                </c:pt>
                <c:pt idx="426">
                  <c:v>116.8343035393743</c:v>
                </c:pt>
                <c:pt idx="427">
                  <c:v>116.797886464481</c:v>
                </c:pt>
                <c:pt idx="428">
                  <c:v>116.8563232657532</c:v>
                </c:pt>
                <c:pt idx="429">
                  <c:v>116.9365030133263</c:v>
                </c:pt>
                <c:pt idx="430">
                  <c:v>116.7978858329822</c:v>
                </c:pt>
                <c:pt idx="431">
                  <c:v>116.8279398656008</c:v>
                </c:pt>
                <c:pt idx="432">
                  <c:v>116.8809301630861</c:v>
                </c:pt>
                <c:pt idx="433">
                  <c:v>116.8644312582711</c:v>
                </c:pt>
                <c:pt idx="434">
                  <c:v>116.8955868199792</c:v>
                </c:pt>
                <c:pt idx="435">
                  <c:v>116.9221613466989</c:v>
                </c:pt>
                <c:pt idx="436">
                  <c:v>116.9674286828439</c:v>
                </c:pt>
                <c:pt idx="437">
                  <c:v>116.9553046614466</c:v>
                </c:pt>
                <c:pt idx="438">
                  <c:v>116.9498466071625</c:v>
                </c:pt>
                <c:pt idx="439">
                  <c:v>116.9504486798297</c:v>
                </c:pt>
                <c:pt idx="440">
                  <c:v>116.9343007252367</c:v>
                </c:pt>
                <c:pt idx="441">
                  <c:v>116.929664476335</c:v>
                </c:pt>
                <c:pt idx="442">
                  <c:v>116.9403460861112</c:v>
                </c:pt>
                <c:pt idx="443">
                  <c:v>116.9545561723779</c:v>
                </c:pt>
                <c:pt idx="444">
                  <c:v>116.9199737802076</c:v>
                </c:pt>
                <c:pt idx="445">
                  <c:v>116.9439409966207</c:v>
                </c:pt>
                <c:pt idx="446">
                  <c:v>116.8419870839717</c:v>
                </c:pt>
                <c:pt idx="447">
                  <c:v>116.9115253797192</c:v>
                </c:pt>
                <c:pt idx="448">
                  <c:v>116.9874467751313</c:v>
                </c:pt>
                <c:pt idx="449">
                  <c:v>116.9012226663893</c:v>
                </c:pt>
                <c:pt idx="450">
                  <c:v>116.9076177707809</c:v>
                </c:pt>
                <c:pt idx="451">
                  <c:v>116.9343579309389</c:v>
                </c:pt>
                <c:pt idx="452">
                  <c:v>116.8906490464154</c:v>
                </c:pt>
                <c:pt idx="453">
                  <c:v>116.9196953949794</c:v>
                </c:pt>
                <c:pt idx="454">
                  <c:v>116.9284970529858</c:v>
                </c:pt>
                <c:pt idx="455">
                  <c:v>116.8978724974484</c:v>
                </c:pt>
                <c:pt idx="456">
                  <c:v>116.9283270159035</c:v>
                </c:pt>
                <c:pt idx="457">
                  <c:v>116.8901502411112</c:v>
                </c:pt>
                <c:pt idx="458">
                  <c:v>116.8723287117075</c:v>
                </c:pt>
                <c:pt idx="459">
                  <c:v>116.8744579985361</c:v>
                </c:pt>
                <c:pt idx="460">
                  <c:v>116.8701908480397</c:v>
                </c:pt>
                <c:pt idx="461">
                  <c:v>116.8864291603717</c:v>
                </c:pt>
                <c:pt idx="462">
                  <c:v>116.8846694946319</c:v>
                </c:pt>
                <c:pt idx="463">
                  <c:v>116.9257246985899</c:v>
                </c:pt>
                <c:pt idx="464">
                  <c:v>116.8937884831309</c:v>
                </c:pt>
                <c:pt idx="465">
                  <c:v>116.8691904662227</c:v>
                </c:pt>
                <c:pt idx="466">
                  <c:v>116.886240706233</c:v>
                </c:pt>
                <c:pt idx="467">
                  <c:v>116.8581318594285</c:v>
                </c:pt>
                <c:pt idx="468">
                  <c:v>116.8631007287413</c:v>
                </c:pt>
                <c:pt idx="469">
                  <c:v>116.8833364633979</c:v>
                </c:pt>
                <c:pt idx="470">
                  <c:v>116.9146802593527</c:v>
                </c:pt>
                <c:pt idx="471">
                  <c:v>116.8577230366543</c:v>
                </c:pt>
                <c:pt idx="472">
                  <c:v>116.8384296632347</c:v>
                </c:pt>
                <c:pt idx="473">
                  <c:v>116.926207228926</c:v>
                </c:pt>
                <c:pt idx="474">
                  <c:v>116.9476452612896</c:v>
                </c:pt>
                <c:pt idx="475">
                  <c:v>116.9510237341685</c:v>
                </c:pt>
                <c:pt idx="476">
                  <c:v>117.0180089824311</c:v>
                </c:pt>
                <c:pt idx="477">
                  <c:v>116.9753392924115</c:v>
                </c:pt>
                <c:pt idx="478">
                  <c:v>116.8778299330942</c:v>
                </c:pt>
                <c:pt idx="479">
                  <c:v>116.941288967916</c:v>
                </c:pt>
                <c:pt idx="480">
                  <c:v>116.933663670737</c:v>
                </c:pt>
                <c:pt idx="481">
                  <c:v>116.9428062261768</c:v>
                </c:pt>
                <c:pt idx="482">
                  <c:v>116.9782828150808</c:v>
                </c:pt>
                <c:pt idx="483">
                  <c:v>116.9705507727164</c:v>
                </c:pt>
                <c:pt idx="484">
                  <c:v>116.9862367119927</c:v>
                </c:pt>
                <c:pt idx="485">
                  <c:v>116.9956992362758</c:v>
                </c:pt>
                <c:pt idx="486">
                  <c:v>116.9815868605249</c:v>
                </c:pt>
                <c:pt idx="487">
                  <c:v>116.9956779551648</c:v>
                </c:pt>
                <c:pt idx="488">
                  <c:v>116.9775152177786</c:v>
                </c:pt>
                <c:pt idx="489">
                  <c:v>117.0073363928024</c:v>
                </c:pt>
                <c:pt idx="490">
                  <c:v>116.9925456872856</c:v>
                </c:pt>
                <c:pt idx="491">
                  <c:v>116.9785853206701</c:v>
                </c:pt>
                <c:pt idx="492">
                  <c:v>116.9856030362619</c:v>
                </c:pt>
                <c:pt idx="493">
                  <c:v>116.9702756688724</c:v>
                </c:pt>
                <c:pt idx="494">
                  <c:v>116.9812422148154</c:v>
                </c:pt>
                <c:pt idx="495">
                  <c:v>116.956213369598</c:v>
                </c:pt>
                <c:pt idx="496">
                  <c:v>116.9952945662279</c:v>
                </c:pt>
                <c:pt idx="497">
                  <c:v>116.9700673486293</c:v>
                </c:pt>
                <c:pt idx="498">
                  <c:v>116.9673800934288</c:v>
                </c:pt>
                <c:pt idx="499">
                  <c:v>116.9433070455048</c:v>
                </c:pt>
                <c:pt idx="500">
                  <c:v>116.9426231094685</c:v>
                </c:pt>
                <c:pt idx="501">
                  <c:v>116.926438498305</c:v>
                </c:pt>
                <c:pt idx="502">
                  <c:v>116.9186168522206</c:v>
                </c:pt>
                <c:pt idx="503">
                  <c:v>116.8931273423965</c:v>
                </c:pt>
                <c:pt idx="504">
                  <c:v>116.9065196071697</c:v>
                </c:pt>
                <c:pt idx="505">
                  <c:v>116.8985873203009</c:v>
                </c:pt>
                <c:pt idx="506">
                  <c:v>116.8862998019361</c:v>
                </c:pt>
                <c:pt idx="507">
                  <c:v>116.8893383796573</c:v>
                </c:pt>
                <c:pt idx="508">
                  <c:v>116.8715582293799</c:v>
                </c:pt>
                <c:pt idx="509">
                  <c:v>116.8797979286855</c:v>
                </c:pt>
                <c:pt idx="510">
                  <c:v>116.8564863074353</c:v>
                </c:pt>
                <c:pt idx="511">
                  <c:v>116.8752318952586</c:v>
                </c:pt>
                <c:pt idx="512">
                  <c:v>116.8535192372659</c:v>
                </c:pt>
                <c:pt idx="513">
                  <c:v>116.8496807480048</c:v>
                </c:pt>
                <c:pt idx="514">
                  <c:v>116.8675523120475</c:v>
                </c:pt>
                <c:pt idx="515">
                  <c:v>116.8555658265643</c:v>
                </c:pt>
                <c:pt idx="516">
                  <c:v>116.8686796945432</c:v>
                </c:pt>
                <c:pt idx="517">
                  <c:v>116.8677764270845</c:v>
                </c:pt>
                <c:pt idx="518">
                  <c:v>116.8722218778038</c:v>
                </c:pt>
                <c:pt idx="519">
                  <c:v>116.8625377143211</c:v>
                </c:pt>
                <c:pt idx="520">
                  <c:v>116.8565374767069</c:v>
                </c:pt>
                <c:pt idx="521">
                  <c:v>116.8465679132955</c:v>
                </c:pt>
                <c:pt idx="522">
                  <c:v>116.8695179270348</c:v>
                </c:pt>
                <c:pt idx="523">
                  <c:v>116.8570634176106</c:v>
                </c:pt>
                <c:pt idx="524">
                  <c:v>116.8417893197732</c:v>
                </c:pt>
                <c:pt idx="525">
                  <c:v>116.8596405795212</c:v>
                </c:pt>
                <c:pt idx="526">
                  <c:v>116.8222944743065</c:v>
                </c:pt>
                <c:pt idx="527">
                  <c:v>116.8554638636164</c:v>
                </c:pt>
                <c:pt idx="528">
                  <c:v>116.9084335572068</c:v>
                </c:pt>
                <c:pt idx="529">
                  <c:v>116.839693140849</c:v>
                </c:pt>
                <c:pt idx="530">
                  <c:v>116.8651991681907</c:v>
                </c:pt>
                <c:pt idx="531">
                  <c:v>116.8587837143329</c:v>
                </c:pt>
                <c:pt idx="532">
                  <c:v>116.870592475675</c:v>
                </c:pt>
                <c:pt idx="533">
                  <c:v>116.8655822609004</c:v>
                </c:pt>
                <c:pt idx="534">
                  <c:v>116.8775218033776</c:v>
                </c:pt>
                <c:pt idx="535">
                  <c:v>116.8685371127629</c:v>
                </c:pt>
                <c:pt idx="536">
                  <c:v>116.8677022970259</c:v>
                </c:pt>
                <c:pt idx="537">
                  <c:v>116.8602447707702</c:v>
                </c:pt>
                <c:pt idx="538">
                  <c:v>116.8805311524028</c:v>
                </c:pt>
                <c:pt idx="539">
                  <c:v>116.8737170281145</c:v>
                </c:pt>
                <c:pt idx="540">
                  <c:v>116.8859289619075</c:v>
                </c:pt>
                <c:pt idx="541">
                  <c:v>116.870755484218</c:v>
                </c:pt>
                <c:pt idx="542">
                  <c:v>116.8396816358799</c:v>
                </c:pt>
                <c:pt idx="543">
                  <c:v>116.8683474756099</c:v>
                </c:pt>
                <c:pt idx="544">
                  <c:v>116.8715386572324</c:v>
                </c:pt>
                <c:pt idx="545">
                  <c:v>116.8693059854637</c:v>
                </c:pt>
                <c:pt idx="546">
                  <c:v>116.8661125133516</c:v>
                </c:pt>
                <c:pt idx="547">
                  <c:v>116.8508655648186</c:v>
                </c:pt>
                <c:pt idx="548">
                  <c:v>116.8355729574852</c:v>
                </c:pt>
                <c:pt idx="549">
                  <c:v>116.8562582008989</c:v>
                </c:pt>
                <c:pt idx="550">
                  <c:v>116.9042268640274</c:v>
                </c:pt>
                <c:pt idx="551">
                  <c:v>116.8541836655241</c:v>
                </c:pt>
                <c:pt idx="552">
                  <c:v>116.8150324453597</c:v>
                </c:pt>
                <c:pt idx="553">
                  <c:v>116.8534321843818</c:v>
                </c:pt>
                <c:pt idx="554">
                  <c:v>116.8558285650945</c:v>
                </c:pt>
                <c:pt idx="555">
                  <c:v>116.83305924171</c:v>
                </c:pt>
                <c:pt idx="556">
                  <c:v>116.8278019842598</c:v>
                </c:pt>
                <c:pt idx="557">
                  <c:v>116.8552545467191</c:v>
                </c:pt>
                <c:pt idx="558">
                  <c:v>116.8513234354138</c:v>
                </c:pt>
                <c:pt idx="559">
                  <c:v>116.8491543012849</c:v>
                </c:pt>
                <c:pt idx="560">
                  <c:v>116.8358177748811</c:v>
                </c:pt>
                <c:pt idx="561">
                  <c:v>116.8568996662685</c:v>
                </c:pt>
                <c:pt idx="562">
                  <c:v>116.8658331348945</c:v>
                </c:pt>
                <c:pt idx="563">
                  <c:v>116.8365992092077</c:v>
                </c:pt>
                <c:pt idx="564">
                  <c:v>116.8282704119108</c:v>
                </c:pt>
                <c:pt idx="565">
                  <c:v>116.8340586472666</c:v>
                </c:pt>
                <c:pt idx="566">
                  <c:v>116.8019957343501</c:v>
                </c:pt>
                <c:pt idx="567">
                  <c:v>116.8241293116677</c:v>
                </c:pt>
                <c:pt idx="568">
                  <c:v>116.8351457069185</c:v>
                </c:pt>
                <c:pt idx="569">
                  <c:v>116.8316242277342</c:v>
                </c:pt>
                <c:pt idx="570">
                  <c:v>116.8308187830975</c:v>
                </c:pt>
                <c:pt idx="571">
                  <c:v>116.8277971775305</c:v>
                </c:pt>
                <c:pt idx="572">
                  <c:v>116.8238144047452</c:v>
                </c:pt>
                <c:pt idx="573">
                  <c:v>116.8151757995664</c:v>
                </c:pt>
                <c:pt idx="574">
                  <c:v>116.8269400050679</c:v>
                </c:pt>
                <c:pt idx="575">
                  <c:v>116.8182946906085</c:v>
                </c:pt>
                <c:pt idx="576">
                  <c:v>116.8242300377366</c:v>
                </c:pt>
                <c:pt idx="577">
                  <c:v>116.8156546231282</c:v>
                </c:pt>
                <c:pt idx="578">
                  <c:v>116.8173413037774</c:v>
                </c:pt>
                <c:pt idx="579">
                  <c:v>116.8412330935194</c:v>
                </c:pt>
                <c:pt idx="580">
                  <c:v>116.837627638117</c:v>
                </c:pt>
                <c:pt idx="581">
                  <c:v>116.8461053932882</c:v>
                </c:pt>
                <c:pt idx="582">
                  <c:v>116.8375238763882</c:v>
                </c:pt>
                <c:pt idx="583">
                  <c:v>116.8399063562728</c:v>
                </c:pt>
                <c:pt idx="584">
                  <c:v>116.8371786122238</c:v>
                </c:pt>
                <c:pt idx="585">
                  <c:v>116.8442776642344</c:v>
                </c:pt>
                <c:pt idx="586">
                  <c:v>116.8399354760032</c:v>
                </c:pt>
                <c:pt idx="587">
                  <c:v>116.8385585917866</c:v>
                </c:pt>
                <c:pt idx="588">
                  <c:v>116.8443981113227</c:v>
                </c:pt>
                <c:pt idx="589">
                  <c:v>116.8296685318886</c:v>
                </c:pt>
                <c:pt idx="590">
                  <c:v>116.8258346019149</c:v>
                </c:pt>
                <c:pt idx="591">
                  <c:v>116.8228244104359</c:v>
                </c:pt>
                <c:pt idx="592">
                  <c:v>116.8287213388553</c:v>
                </c:pt>
                <c:pt idx="593">
                  <c:v>116.8336099182317</c:v>
                </c:pt>
                <c:pt idx="594">
                  <c:v>116.8200077429039</c:v>
                </c:pt>
                <c:pt idx="595">
                  <c:v>116.8469953305714</c:v>
                </c:pt>
                <c:pt idx="596">
                  <c:v>116.847602251037</c:v>
                </c:pt>
                <c:pt idx="597">
                  <c:v>116.8529896979021</c:v>
                </c:pt>
                <c:pt idx="598">
                  <c:v>116.8524842976254</c:v>
                </c:pt>
                <c:pt idx="599">
                  <c:v>116.8484202096488</c:v>
                </c:pt>
                <c:pt idx="600">
                  <c:v>116.8516486175763</c:v>
                </c:pt>
                <c:pt idx="601">
                  <c:v>116.8612492555376</c:v>
                </c:pt>
                <c:pt idx="602">
                  <c:v>116.8499752665686</c:v>
                </c:pt>
                <c:pt idx="603">
                  <c:v>116.8673160860059</c:v>
                </c:pt>
                <c:pt idx="604">
                  <c:v>116.8523383449289</c:v>
                </c:pt>
                <c:pt idx="605">
                  <c:v>116.8602561399328</c:v>
                </c:pt>
                <c:pt idx="606">
                  <c:v>116.8544260187235</c:v>
                </c:pt>
                <c:pt idx="607">
                  <c:v>116.8288204774286</c:v>
                </c:pt>
                <c:pt idx="608">
                  <c:v>116.8501745609584</c:v>
                </c:pt>
                <c:pt idx="609">
                  <c:v>116.8619730771138</c:v>
                </c:pt>
                <c:pt idx="610">
                  <c:v>116.8511384376845</c:v>
                </c:pt>
                <c:pt idx="611">
                  <c:v>116.875483430215</c:v>
                </c:pt>
                <c:pt idx="612">
                  <c:v>116.8503776856078</c:v>
                </c:pt>
                <c:pt idx="613">
                  <c:v>116.8558846964374</c:v>
                </c:pt>
                <c:pt idx="614">
                  <c:v>116.8529594340971</c:v>
                </c:pt>
                <c:pt idx="615">
                  <c:v>116.8526047315543</c:v>
                </c:pt>
                <c:pt idx="616">
                  <c:v>116.8557502796153</c:v>
                </c:pt>
                <c:pt idx="617">
                  <c:v>116.8579499081316</c:v>
                </c:pt>
                <c:pt idx="618">
                  <c:v>116.8455253124709</c:v>
                </c:pt>
                <c:pt idx="619">
                  <c:v>116.8564385223859</c:v>
                </c:pt>
                <c:pt idx="620">
                  <c:v>116.8540503491365</c:v>
                </c:pt>
                <c:pt idx="621">
                  <c:v>116.8512775754745</c:v>
                </c:pt>
                <c:pt idx="622">
                  <c:v>116.8477816257785</c:v>
                </c:pt>
                <c:pt idx="623">
                  <c:v>116.8522671906251</c:v>
                </c:pt>
                <c:pt idx="624">
                  <c:v>116.8499680951144</c:v>
                </c:pt>
                <c:pt idx="625">
                  <c:v>116.8451352329304</c:v>
                </c:pt>
                <c:pt idx="626">
                  <c:v>116.8555967886528</c:v>
                </c:pt>
                <c:pt idx="627">
                  <c:v>116.8504370263923</c:v>
                </c:pt>
                <c:pt idx="628">
                  <c:v>116.8552203579829</c:v>
                </c:pt>
                <c:pt idx="629">
                  <c:v>116.8533226221756</c:v>
                </c:pt>
                <c:pt idx="630">
                  <c:v>116.8606910630665</c:v>
                </c:pt>
                <c:pt idx="631">
                  <c:v>116.8592638723998</c:v>
                </c:pt>
                <c:pt idx="632">
                  <c:v>116.8482446851037</c:v>
                </c:pt>
                <c:pt idx="633">
                  <c:v>116.8490295001201</c:v>
                </c:pt>
                <c:pt idx="634">
                  <c:v>116.8503035187541</c:v>
                </c:pt>
                <c:pt idx="635">
                  <c:v>116.8539713212365</c:v>
                </c:pt>
                <c:pt idx="636">
                  <c:v>116.8524788531606</c:v>
                </c:pt>
                <c:pt idx="637">
                  <c:v>116.8534130115581</c:v>
                </c:pt>
                <c:pt idx="638">
                  <c:v>116.8529139859072</c:v>
                </c:pt>
                <c:pt idx="639">
                  <c:v>116.8543176008359</c:v>
                </c:pt>
                <c:pt idx="640">
                  <c:v>116.8569503187866</c:v>
                </c:pt>
                <c:pt idx="641">
                  <c:v>116.8576501966939</c:v>
                </c:pt>
                <c:pt idx="642">
                  <c:v>116.8573047098125</c:v>
                </c:pt>
                <c:pt idx="643">
                  <c:v>116.8572350684308</c:v>
                </c:pt>
                <c:pt idx="644">
                  <c:v>116.8505259216338</c:v>
                </c:pt>
                <c:pt idx="645">
                  <c:v>116.8478637776239</c:v>
                </c:pt>
                <c:pt idx="646">
                  <c:v>116.8560878756996</c:v>
                </c:pt>
                <c:pt idx="647">
                  <c:v>116.8495035836549</c:v>
                </c:pt>
                <c:pt idx="648">
                  <c:v>116.8445871099611</c:v>
                </c:pt>
                <c:pt idx="649">
                  <c:v>116.8473011926705</c:v>
                </c:pt>
                <c:pt idx="650">
                  <c:v>116.8488780273799</c:v>
                </c:pt>
                <c:pt idx="651">
                  <c:v>116.8465731450058</c:v>
                </c:pt>
                <c:pt idx="652">
                  <c:v>116.8520203163083</c:v>
                </c:pt>
                <c:pt idx="653">
                  <c:v>116.851842739232</c:v>
                </c:pt>
                <c:pt idx="654">
                  <c:v>116.8442601125509</c:v>
                </c:pt>
                <c:pt idx="655">
                  <c:v>116.8500524500425</c:v>
                </c:pt>
                <c:pt idx="656">
                  <c:v>116.8477038211558</c:v>
                </c:pt>
                <c:pt idx="657">
                  <c:v>116.8504525262172</c:v>
                </c:pt>
                <c:pt idx="658">
                  <c:v>116.8503857358033</c:v>
                </c:pt>
                <c:pt idx="659">
                  <c:v>116.8525664383143</c:v>
                </c:pt>
                <c:pt idx="660">
                  <c:v>116.8524501737908</c:v>
                </c:pt>
                <c:pt idx="661">
                  <c:v>116.8527843227884</c:v>
                </c:pt>
                <c:pt idx="662">
                  <c:v>116.8492003682425</c:v>
                </c:pt>
                <c:pt idx="663">
                  <c:v>116.850277557623</c:v>
                </c:pt>
                <c:pt idx="664">
                  <c:v>116.8483823368912</c:v>
                </c:pt>
                <c:pt idx="665">
                  <c:v>116.8476814658819</c:v>
                </c:pt>
                <c:pt idx="666">
                  <c:v>116.8422643487118</c:v>
                </c:pt>
                <c:pt idx="667">
                  <c:v>116.8436271848218</c:v>
                </c:pt>
                <c:pt idx="668">
                  <c:v>116.8420731349845</c:v>
                </c:pt>
                <c:pt idx="669">
                  <c:v>116.8442536093571</c:v>
                </c:pt>
                <c:pt idx="670">
                  <c:v>116.8433134466711</c:v>
                </c:pt>
                <c:pt idx="671">
                  <c:v>116.8423391657236</c:v>
                </c:pt>
                <c:pt idx="672">
                  <c:v>116.8519473117319</c:v>
                </c:pt>
                <c:pt idx="673">
                  <c:v>116.8447430229725</c:v>
                </c:pt>
                <c:pt idx="674">
                  <c:v>116.8355488489746</c:v>
                </c:pt>
                <c:pt idx="675">
                  <c:v>116.8415649627684</c:v>
                </c:pt>
                <c:pt idx="676">
                  <c:v>116.8464055321744</c:v>
                </c:pt>
                <c:pt idx="677">
                  <c:v>116.8445483076661</c:v>
                </c:pt>
                <c:pt idx="678">
                  <c:v>116.8382142096908</c:v>
                </c:pt>
                <c:pt idx="679">
                  <c:v>116.8389234157633</c:v>
                </c:pt>
                <c:pt idx="680">
                  <c:v>116.8320335607518</c:v>
                </c:pt>
                <c:pt idx="681">
                  <c:v>116.8407049287752</c:v>
                </c:pt>
                <c:pt idx="682">
                  <c:v>116.8410658904337</c:v>
                </c:pt>
                <c:pt idx="683">
                  <c:v>116.8444774295841</c:v>
                </c:pt>
                <c:pt idx="684">
                  <c:v>116.8435750692295</c:v>
                </c:pt>
                <c:pt idx="685">
                  <c:v>116.8368411703842</c:v>
                </c:pt>
                <c:pt idx="686">
                  <c:v>116.8478989916465</c:v>
                </c:pt>
                <c:pt idx="687">
                  <c:v>116.8383078957288</c:v>
                </c:pt>
                <c:pt idx="688">
                  <c:v>116.8369855604022</c:v>
                </c:pt>
                <c:pt idx="689">
                  <c:v>116.8388766518185</c:v>
                </c:pt>
                <c:pt idx="690">
                  <c:v>116.8327955226012</c:v>
                </c:pt>
                <c:pt idx="691">
                  <c:v>116.8382409293045</c:v>
                </c:pt>
                <c:pt idx="692">
                  <c:v>116.8310839492038</c:v>
                </c:pt>
                <c:pt idx="693">
                  <c:v>116.8387430841302</c:v>
                </c:pt>
                <c:pt idx="694">
                  <c:v>116.8380360682463</c:v>
                </c:pt>
                <c:pt idx="695">
                  <c:v>116.8424355532724</c:v>
                </c:pt>
                <c:pt idx="696">
                  <c:v>116.8365936413718</c:v>
                </c:pt>
                <c:pt idx="697">
                  <c:v>116.8390023859199</c:v>
                </c:pt>
                <c:pt idx="698">
                  <c:v>116.8365563443389</c:v>
                </c:pt>
                <c:pt idx="699">
                  <c:v>116.837052801309</c:v>
                </c:pt>
                <c:pt idx="700">
                  <c:v>116.8378244550357</c:v>
                </c:pt>
                <c:pt idx="701">
                  <c:v>116.8384562482413</c:v>
                </c:pt>
                <c:pt idx="702">
                  <c:v>116.8374087159752</c:v>
                </c:pt>
                <c:pt idx="703">
                  <c:v>116.8401388597744</c:v>
                </c:pt>
                <c:pt idx="704">
                  <c:v>116.8388947394771</c:v>
                </c:pt>
                <c:pt idx="705">
                  <c:v>116.8355870627212</c:v>
                </c:pt>
                <c:pt idx="706">
                  <c:v>116.8398806841329</c:v>
                </c:pt>
                <c:pt idx="707">
                  <c:v>116.8390837084433</c:v>
                </c:pt>
                <c:pt idx="708">
                  <c:v>116.8393592948865</c:v>
                </c:pt>
                <c:pt idx="709">
                  <c:v>116.8432932687181</c:v>
                </c:pt>
                <c:pt idx="710">
                  <c:v>116.8421781861476</c:v>
                </c:pt>
                <c:pt idx="711">
                  <c:v>116.8422306893729</c:v>
                </c:pt>
                <c:pt idx="712">
                  <c:v>116.8418865797443</c:v>
                </c:pt>
                <c:pt idx="713">
                  <c:v>116.8410277368943</c:v>
                </c:pt>
                <c:pt idx="714">
                  <c:v>116.8385285544345</c:v>
                </c:pt>
                <c:pt idx="715">
                  <c:v>116.8454524835707</c:v>
                </c:pt>
                <c:pt idx="716">
                  <c:v>116.845016961346</c:v>
                </c:pt>
                <c:pt idx="717">
                  <c:v>116.845610030612</c:v>
                </c:pt>
                <c:pt idx="718">
                  <c:v>116.8455657145843</c:v>
                </c:pt>
                <c:pt idx="719">
                  <c:v>116.8480533316302</c:v>
                </c:pt>
                <c:pt idx="720">
                  <c:v>116.8477941858604</c:v>
                </c:pt>
                <c:pt idx="721">
                  <c:v>116.8512512670523</c:v>
                </c:pt>
                <c:pt idx="722">
                  <c:v>116.8475751104392</c:v>
                </c:pt>
                <c:pt idx="723">
                  <c:v>116.8478141852176</c:v>
                </c:pt>
                <c:pt idx="724">
                  <c:v>116.8457209978375</c:v>
                </c:pt>
                <c:pt idx="725">
                  <c:v>116.848357795621</c:v>
                </c:pt>
                <c:pt idx="726">
                  <c:v>116.8471878110933</c:v>
                </c:pt>
                <c:pt idx="727">
                  <c:v>116.8515378722635</c:v>
                </c:pt>
                <c:pt idx="728">
                  <c:v>116.8465616204878</c:v>
                </c:pt>
                <c:pt idx="729">
                  <c:v>116.8494073045695</c:v>
                </c:pt>
                <c:pt idx="730">
                  <c:v>116.8471548162553</c:v>
                </c:pt>
                <c:pt idx="731">
                  <c:v>116.8458154039982</c:v>
                </c:pt>
                <c:pt idx="732">
                  <c:v>116.8461198891663</c:v>
                </c:pt>
                <c:pt idx="733">
                  <c:v>116.8494553380737</c:v>
                </c:pt>
                <c:pt idx="734">
                  <c:v>116.8451924073447</c:v>
                </c:pt>
                <c:pt idx="735">
                  <c:v>116.8448913797732</c:v>
                </c:pt>
                <c:pt idx="736">
                  <c:v>116.8435183864004</c:v>
                </c:pt>
                <c:pt idx="737">
                  <c:v>116.841440353553</c:v>
                </c:pt>
                <c:pt idx="738">
                  <c:v>116.8429490761721</c:v>
                </c:pt>
                <c:pt idx="739">
                  <c:v>116.8442762223292</c:v>
                </c:pt>
                <c:pt idx="740">
                  <c:v>116.8447381858404</c:v>
                </c:pt>
                <c:pt idx="741">
                  <c:v>116.8450307588205</c:v>
                </c:pt>
                <c:pt idx="742">
                  <c:v>116.8427655077705</c:v>
                </c:pt>
                <c:pt idx="743">
                  <c:v>116.8383703572296</c:v>
                </c:pt>
                <c:pt idx="744">
                  <c:v>116.8364905032849</c:v>
                </c:pt>
                <c:pt idx="745">
                  <c:v>116.8361879107369</c:v>
                </c:pt>
                <c:pt idx="746">
                  <c:v>116.8388374063786</c:v>
                </c:pt>
                <c:pt idx="747">
                  <c:v>116.8376652204583</c:v>
                </c:pt>
                <c:pt idx="748">
                  <c:v>116.8384569737595</c:v>
                </c:pt>
                <c:pt idx="749">
                  <c:v>116.8374794113652</c:v>
                </c:pt>
                <c:pt idx="750">
                  <c:v>116.8392587544934</c:v>
                </c:pt>
                <c:pt idx="751">
                  <c:v>116.8398048402431</c:v>
                </c:pt>
                <c:pt idx="752">
                  <c:v>116.8415400189943</c:v>
                </c:pt>
                <c:pt idx="753">
                  <c:v>116.8397116083505</c:v>
                </c:pt>
                <c:pt idx="754">
                  <c:v>116.8403165049844</c:v>
                </c:pt>
                <c:pt idx="755">
                  <c:v>116.8400426934707</c:v>
                </c:pt>
                <c:pt idx="756">
                  <c:v>116.8410898107936</c:v>
                </c:pt>
                <c:pt idx="757">
                  <c:v>116.8398580229213</c:v>
                </c:pt>
                <c:pt idx="758">
                  <c:v>116.8403746503857</c:v>
                </c:pt>
                <c:pt idx="759">
                  <c:v>116.8405830761853</c:v>
                </c:pt>
                <c:pt idx="760">
                  <c:v>116.8407957315445</c:v>
                </c:pt>
                <c:pt idx="761">
                  <c:v>116.839849841256</c:v>
                </c:pt>
                <c:pt idx="762">
                  <c:v>116.8411065216501</c:v>
                </c:pt>
                <c:pt idx="763">
                  <c:v>116.8401097408853</c:v>
                </c:pt>
                <c:pt idx="764">
                  <c:v>116.839963568193</c:v>
                </c:pt>
                <c:pt idx="765">
                  <c:v>116.8395828616465</c:v>
                </c:pt>
                <c:pt idx="766">
                  <c:v>116.8410559841154</c:v>
                </c:pt>
                <c:pt idx="767">
                  <c:v>116.8390089204389</c:v>
                </c:pt>
                <c:pt idx="768">
                  <c:v>116.8400519674698</c:v>
                </c:pt>
                <c:pt idx="769">
                  <c:v>116.8389356870479</c:v>
                </c:pt>
                <c:pt idx="770">
                  <c:v>116.8401349905912</c:v>
                </c:pt>
                <c:pt idx="771">
                  <c:v>116.8400806035255</c:v>
                </c:pt>
                <c:pt idx="772">
                  <c:v>116.8412760374331</c:v>
                </c:pt>
                <c:pt idx="773">
                  <c:v>116.8393310406722</c:v>
                </c:pt>
                <c:pt idx="774">
                  <c:v>116.8402405000218</c:v>
                </c:pt>
                <c:pt idx="775">
                  <c:v>116.8409873308556</c:v>
                </c:pt>
                <c:pt idx="776">
                  <c:v>116.8397003691722</c:v>
                </c:pt>
                <c:pt idx="777">
                  <c:v>116.8388021183304</c:v>
                </c:pt>
                <c:pt idx="778">
                  <c:v>116.8389542574992</c:v>
                </c:pt>
                <c:pt idx="779">
                  <c:v>116.8418998012668</c:v>
                </c:pt>
                <c:pt idx="780">
                  <c:v>116.8405278382682</c:v>
                </c:pt>
                <c:pt idx="781">
                  <c:v>116.8418955172819</c:v>
                </c:pt>
                <c:pt idx="782">
                  <c:v>116.8413542564905</c:v>
                </c:pt>
                <c:pt idx="783">
                  <c:v>116.8433886619756</c:v>
                </c:pt>
                <c:pt idx="784">
                  <c:v>116.8413464941957</c:v>
                </c:pt>
                <c:pt idx="785">
                  <c:v>116.842918911537</c:v>
                </c:pt>
                <c:pt idx="786">
                  <c:v>116.8417656368069</c:v>
                </c:pt>
                <c:pt idx="787">
                  <c:v>116.8424544441441</c:v>
                </c:pt>
                <c:pt idx="788">
                  <c:v>116.8429815897908</c:v>
                </c:pt>
                <c:pt idx="789">
                  <c:v>116.8413109997994</c:v>
                </c:pt>
                <c:pt idx="790">
                  <c:v>116.8419814437488</c:v>
                </c:pt>
                <c:pt idx="791">
                  <c:v>116.8435382667678</c:v>
                </c:pt>
                <c:pt idx="792">
                  <c:v>116.8431045675136</c:v>
                </c:pt>
                <c:pt idx="793">
                  <c:v>116.8430985166404</c:v>
                </c:pt>
                <c:pt idx="794">
                  <c:v>116.8418003240618</c:v>
                </c:pt>
                <c:pt idx="795">
                  <c:v>116.840737772591</c:v>
                </c:pt>
                <c:pt idx="796">
                  <c:v>116.8409213415562</c:v>
                </c:pt>
                <c:pt idx="797">
                  <c:v>116.8413948400235</c:v>
                </c:pt>
                <c:pt idx="798">
                  <c:v>116.8411032720863</c:v>
                </c:pt>
                <c:pt idx="799">
                  <c:v>116.8431110198485</c:v>
                </c:pt>
                <c:pt idx="800">
                  <c:v>116.8404642209015</c:v>
                </c:pt>
                <c:pt idx="801">
                  <c:v>116.8401538870956</c:v>
                </c:pt>
                <c:pt idx="802">
                  <c:v>116.841084107804</c:v>
                </c:pt>
                <c:pt idx="803">
                  <c:v>116.8410573236117</c:v>
                </c:pt>
                <c:pt idx="804">
                  <c:v>116.841714297274</c:v>
                </c:pt>
                <c:pt idx="805">
                  <c:v>116.8404051736709</c:v>
                </c:pt>
                <c:pt idx="806">
                  <c:v>116.8409593847448</c:v>
                </c:pt>
                <c:pt idx="807">
                  <c:v>116.8409387349375</c:v>
                </c:pt>
                <c:pt idx="808">
                  <c:v>116.8419966841234</c:v>
                </c:pt>
                <c:pt idx="809">
                  <c:v>116.8416302988173</c:v>
                </c:pt>
                <c:pt idx="810">
                  <c:v>116.8415916310818</c:v>
                </c:pt>
                <c:pt idx="811">
                  <c:v>116.8407694709989</c:v>
                </c:pt>
                <c:pt idx="812">
                  <c:v>116.8411075608064</c:v>
                </c:pt>
                <c:pt idx="813">
                  <c:v>116.840664277369</c:v>
                </c:pt>
                <c:pt idx="814">
                  <c:v>116.8411534156149</c:v>
                </c:pt>
                <c:pt idx="815">
                  <c:v>116.840929129677</c:v>
                </c:pt>
                <c:pt idx="816">
                  <c:v>116.841183870109</c:v>
                </c:pt>
                <c:pt idx="817">
                  <c:v>116.8407191205035</c:v>
                </c:pt>
                <c:pt idx="818">
                  <c:v>116.8406006826823</c:v>
                </c:pt>
                <c:pt idx="819">
                  <c:v>116.8407593558731</c:v>
                </c:pt>
                <c:pt idx="820">
                  <c:v>116.8411044645933</c:v>
                </c:pt>
                <c:pt idx="821">
                  <c:v>116.8409445964834</c:v>
                </c:pt>
                <c:pt idx="822">
                  <c:v>116.8404008834627</c:v>
                </c:pt>
                <c:pt idx="823">
                  <c:v>116.8405169054605</c:v>
                </c:pt>
                <c:pt idx="824">
                  <c:v>116.8417810405662</c:v>
                </c:pt>
                <c:pt idx="825">
                  <c:v>116.8418700333722</c:v>
                </c:pt>
                <c:pt idx="826">
                  <c:v>116.841383142886</c:v>
                </c:pt>
                <c:pt idx="827">
                  <c:v>116.8407286075943</c:v>
                </c:pt>
                <c:pt idx="828">
                  <c:v>116.8417043857615</c:v>
                </c:pt>
                <c:pt idx="829">
                  <c:v>116.8416806196966</c:v>
                </c:pt>
                <c:pt idx="830">
                  <c:v>116.8412135949204</c:v>
                </c:pt>
                <c:pt idx="831">
                  <c:v>116.841834334445</c:v>
                </c:pt>
                <c:pt idx="832">
                  <c:v>116.8427865866514</c:v>
                </c:pt>
                <c:pt idx="833">
                  <c:v>116.8419248177552</c:v>
                </c:pt>
                <c:pt idx="834">
                  <c:v>116.8424320529248</c:v>
                </c:pt>
                <c:pt idx="835">
                  <c:v>116.8419721390397</c:v>
                </c:pt>
                <c:pt idx="836">
                  <c:v>116.8418111699512</c:v>
                </c:pt>
                <c:pt idx="837">
                  <c:v>116.8417286421634</c:v>
                </c:pt>
                <c:pt idx="838">
                  <c:v>116.8432537472969</c:v>
                </c:pt>
                <c:pt idx="839">
                  <c:v>116.8420161325294</c:v>
                </c:pt>
                <c:pt idx="840">
                  <c:v>116.8411052732308</c:v>
                </c:pt>
                <c:pt idx="841">
                  <c:v>116.8419863150524</c:v>
                </c:pt>
                <c:pt idx="842">
                  <c:v>116.8421927663233</c:v>
                </c:pt>
                <c:pt idx="843">
                  <c:v>116.8416220352781</c:v>
                </c:pt>
                <c:pt idx="844">
                  <c:v>116.841950085968</c:v>
                </c:pt>
                <c:pt idx="845">
                  <c:v>116.8419753639948</c:v>
                </c:pt>
                <c:pt idx="846">
                  <c:v>116.8425076637132</c:v>
                </c:pt>
                <c:pt idx="847">
                  <c:v>116.8416489336302</c:v>
                </c:pt>
                <c:pt idx="848">
                  <c:v>116.8418305714654</c:v>
                </c:pt>
                <c:pt idx="849">
                  <c:v>116.8415451992769</c:v>
                </c:pt>
                <c:pt idx="850">
                  <c:v>116.8418323765823</c:v>
                </c:pt>
                <c:pt idx="851">
                  <c:v>116.8412392840691</c:v>
                </c:pt>
                <c:pt idx="852">
                  <c:v>116.8414291120183</c:v>
                </c:pt>
                <c:pt idx="853">
                  <c:v>116.8417194674288</c:v>
                </c:pt>
                <c:pt idx="854">
                  <c:v>116.8425607595241</c:v>
                </c:pt>
                <c:pt idx="855">
                  <c:v>116.8418090279934</c:v>
                </c:pt>
                <c:pt idx="856">
                  <c:v>116.8416372357934</c:v>
                </c:pt>
                <c:pt idx="857">
                  <c:v>116.8413066800526</c:v>
                </c:pt>
                <c:pt idx="858">
                  <c:v>116.8413686506861</c:v>
                </c:pt>
                <c:pt idx="859">
                  <c:v>116.8410032693865</c:v>
                </c:pt>
                <c:pt idx="860">
                  <c:v>116.8415664372377</c:v>
                </c:pt>
                <c:pt idx="861">
                  <c:v>116.8422156526909</c:v>
                </c:pt>
                <c:pt idx="862">
                  <c:v>116.8417194701722</c:v>
                </c:pt>
                <c:pt idx="863">
                  <c:v>116.842066837237</c:v>
                </c:pt>
                <c:pt idx="864">
                  <c:v>116.8419373593233</c:v>
                </c:pt>
                <c:pt idx="865">
                  <c:v>116.8418542349032</c:v>
                </c:pt>
                <c:pt idx="866">
                  <c:v>116.8418289599479</c:v>
                </c:pt>
                <c:pt idx="867">
                  <c:v>116.8416901811047</c:v>
                </c:pt>
                <c:pt idx="868">
                  <c:v>116.8418721434362</c:v>
                </c:pt>
                <c:pt idx="869">
                  <c:v>116.8419577172899</c:v>
                </c:pt>
                <c:pt idx="870">
                  <c:v>116.8419896174842</c:v>
                </c:pt>
                <c:pt idx="871">
                  <c:v>116.8422263067296</c:v>
                </c:pt>
                <c:pt idx="872">
                  <c:v>116.8420549228198</c:v>
                </c:pt>
                <c:pt idx="873">
                  <c:v>116.8423414168595</c:v>
                </c:pt>
                <c:pt idx="874">
                  <c:v>116.8422168347853</c:v>
                </c:pt>
                <c:pt idx="875">
                  <c:v>116.8422124494303</c:v>
                </c:pt>
                <c:pt idx="876">
                  <c:v>116.8422897345723</c:v>
                </c:pt>
                <c:pt idx="877">
                  <c:v>116.8423153587855</c:v>
                </c:pt>
                <c:pt idx="878">
                  <c:v>116.842403960458</c:v>
                </c:pt>
                <c:pt idx="879">
                  <c:v>116.8425047546203</c:v>
                </c:pt>
                <c:pt idx="880">
                  <c:v>116.8423025685377</c:v>
                </c:pt>
                <c:pt idx="881">
                  <c:v>116.8422908750753</c:v>
                </c:pt>
                <c:pt idx="882">
                  <c:v>116.8420696467343</c:v>
                </c:pt>
                <c:pt idx="883">
                  <c:v>116.8423792721543</c:v>
                </c:pt>
                <c:pt idx="884">
                  <c:v>116.8425748892288</c:v>
                </c:pt>
                <c:pt idx="885">
                  <c:v>116.8422233297027</c:v>
                </c:pt>
                <c:pt idx="886">
                  <c:v>116.8421601786544</c:v>
                </c:pt>
                <c:pt idx="887">
                  <c:v>116.8417189296206</c:v>
                </c:pt>
                <c:pt idx="888">
                  <c:v>116.8416740611987</c:v>
                </c:pt>
                <c:pt idx="889">
                  <c:v>116.8422402092784</c:v>
                </c:pt>
                <c:pt idx="890">
                  <c:v>116.8417657742637</c:v>
                </c:pt>
                <c:pt idx="891">
                  <c:v>116.8417147805863</c:v>
                </c:pt>
                <c:pt idx="892">
                  <c:v>116.8414219719254</c:v>
                </c:pt>
                <c:pt idx="893">
                  <c:v>116.841815481014</c:v>
                </c:pt>
                <c:pt idx="894">
                  <c:v>116.8417876507196</c:v>
                </c:pt>
                <c:pt idx="895">
                  <c:v>116.8418243448704</c:v>
                </c:pt>
                <c:pt idx="896">
                  <c:v>116.842179021514</c:v>
                </c:pt>
                <c:pt idx="897">
                  <c:v>116.842251231841</c:v>
                </c:pt>
                <c:pt idx="898">
                  <c:v>116.8423321381096</c:v>
                </c:pt>
                <c:pt idx="899">
                  <c:v>116.8423319090264</c:v>
                </c:pt>
                <c:pt idx="900">
                  <c:v>116.8417311936539</c:v>
                </c:pt>
                <c:pt idx="901">
                  <c:v>116.8422259070854</c:v>
                </c:pt>
                <c:pt idx="902">
                  <c:v>116.8422275312831</c:v>
                </c:pt>
                <c:pt idx="903">
                  <c:v>116.8421415288821</c:v>
                </c:pt>
                <c:pt idx="904">
                  <c:v>116.8421016474177</c:v>
                </c:pt>
                <c:pt idx="905">
                  <c:v>116.8420697493492</c:v>
                </c:pt>
                <c:pt idx="906">
                  <c:v>116.8419712579712</c:v>
                </c:pt>
                <c:pt idx="907">
                  <c:v>116.8420180940479</c:v>
                </c:pt>
                <c:pt idx="908">
                  <c:v>116.8419729291346</c:v>
                </c:pt>
                <c:pt idx="909">
                  <c:v>116.842388322568</c:v>
                </c:pt>
                <c:pt idx="910">
                  <c:v>116.8421918800281</c:v>
                </c:pt>
                <c:pt idx="911">
                  <c:v>116.8419753465678</c:v>
                </c:pt>
                <c:pt idx="912">
                  <c:v>116.8422560503928</c:v>
                </c:pt>
                <c:pt idx="913">
                  <c:v>116.8422952296385</c:v>
                </c:pt>
                <c:pt idx="914">
                  <c:v>116.8428791238489</c:v>
                </c:pt>
                <c:pt idx="915">
                  <c:v>116.8419281487927</c:v>
                </c:pt>
                <c:pt idx="916">
                  <c:v>116.8418171974855</c:v>
                </c:pt>
                <c:pt idx="917">
                  <c:v>116.8421354335776</c:v>
                </c:pt>
                <c:pt idx="918">
                  <c:v>116.8425612787546</c:v>
                </c:pt>
                <c:pt idx="919">
                  <c:v>116.8424083654067</c:v>
                </c:pt>
                <c:pt idx="920">
                  <c:v>116.8422197345272</c:v>
                </c:pt>
                <c:pt idx="921">
                  <c:v>116.8422409538019</c:v>
                </c:pt>
                <c:pt idx="922">
                  <c:v>116.8421359144484</c:v>
                </c:pt>
                <c:pt idx="923">
                  <c:v>116.8421577944536</c:v>
                </c:pt>
                <c:pt idx="924">
                  <c:v>116.8425013421162</c:v>
                </c:pt>
                <c:pt idx="925">
                  <c:v>116.8420580487137</c:v>
                </c:pt>
                <c:pt idx="926">
                  <c:v>116.8423646424556</c:v>
                </c:pt>
                <c:pt idx="927">
                  <c:v>116.8421434080711</c:v>
                </c:pt>
                <c:pt idx="928">
                  <c:v>116.8421382071962</c:v>
                </c:pt>
                <c:pt idx="929">
                  <c:v>116.8420800632972</c:v>
                </c:pt>
                <c:pt idx="930">
                  <c:v>116.8420952987587</c:v>
                </c:pt>
                <c:pt idx="931">
                  <c:v>116.8419390215136</c:v>
                </c:pt>
                <c:pt idx="932">
                  <c:v>116.8420934427579</c:v>
                </c:pt>
                <c:pt idx="933">
                  <c:v>116.8420894671706</c:v>
                </c:pt>
                <c:pt idx="934">
                  <c:v>116.8420889915603</c:v>
                </c:pt>
                <c:pt idx="935">
                  <c:v>116.8419965202358</c:v>
                </c:pt>
                <c:pt idx="936">
                  <c:v>116.8420245523396</c:v>
                </c:pt>
                <c:pt idx="937">
                  <c:v>116.8423937271377</c:v>
                </c:pt>
                <c:pt idx="938">
                  <c:v>116.8421385063971</c:v>
                </c:pt>
                <c:pt idx="939">
                  <c:v>116.8420003377696</c:v>
                </c:pt>
                <c:pt idx="940">
                  <c:v>116.8420582105322</c:v>
                </c:pt>
                <c:pt idx="941">
                  <c:v>116.8422770982345</c:v>
                </c:pt>
                <c:pt idx="942">
                  <c:v>116.8421891582156</c:v>
                </c:pt>
                <c:pt idx="943">
                  <c:v>116.8420125100535</c:v>
                </c:pt>
                <c:pt idx="944">
                  <c:v>116.8420333600927</c:v>
                </c:pt>
                <c:pt idx="945">
                  <c:v>116.8420789608625</c:v>
                </c:pt>
                <c:pt idx="946">
                  <c:v>116.8421638844448</c:v>
                </c:pt>
                <c:pt idx="947">
                  <c:v>116.8421319552496</c:v>
                </c:pt>
                <c:pt idx="948">
                  <c:v>116.8419779202875</c:v>
                </c:pt>
                <c:pt idx="949">
                  <c:v>116.8417994391276</c:v>
                </c:pt>
                <c:pt idx="950">
                  <c:v>116.8420234592117</c:v>
                </c:pt>
                <c:pt idx="951">
                  <c:v>116.8419551236554</c:v>
                </c:pt>
                <c:pt idx="952">
                  <c:v>116.8418767389086</c:v>
                </c:pt>
                <c:pt idx="953">
                  <c:v>116.8420627709101</c:v>
                </c:pt>
                <c:pt idx="954">
                  <c:v>116.8421127430937</c:v>
                </c:pt>
                <c:pt idx="955">
                  <c:v>116.8421956187939</c:v>
                </c:pt>
                <c:pt idx="956">
                  <c:v>116.8421810567146</c:v>
                </c:pt>
                <c:pt idx="957">
                  <c:v>116.8421091309251</c:v>
                </c:pt>
                <c:pt idx="958">
                  <c:v>116.8420739108896</c:v>
                </c:pt>
                <c:pt idx="959">
                  <c:v>116.8420553977318</c:v>
                </c:pt>
                <c:pt idx="960">
                  <c:v>116.8421787939846</c:v>
                </c:pt>
                <c:pt idx="961">
                  <c:v>116.8422829066078</c:v>
                </c:pt>
                <c:pt idx="962">
                  <c:v>116.8420395672664</c:v>
                </c:pt>
                <c:pt idx="963">
                  <c:v>116.8420833360251</c:v>
                </c:pt>
                <c:pt idx="964">
                  <c:v>116.8421012750779</c:v>
                </c:pt>
                <c:pt idx="965">
                  <c:v>116.84197428334</c:v>
                </c:pt>
                <c:pt idx="966">
                  <c:v>116.8420094340816</c:v>
                </c:pt>
                <c:pt idx="967">
                  <c:v>116.8421187400574</c:v>
                </c:pt>
                <c:pt idx="968">
                  <c:v>116.8419839966682</c:v>
                </c:pt>
                <c:pt idx="969">
                  <c:v>116.8418431841981</c:v>
                </c:pt>
                <c:pt idx="970">
                  <c:v>116.8418939908096</c:v>
                </c:pt>
                <c:pt idx="971">
                  <c:v>116.8420205484217</c:v>
                </c:pt>
                <c:pt idx="972">
                  <c:v>116.8421443640483</c:v>
                </c:pt>
                <c:pt idx="973">
                  <c:v>116.8422903390338</c:v>
                </c:pt>
                <c:pt idx="974">
                  <c:v>116.8421396261032</c:v>
                </c:pt>
                <c:pt idx="975">
                  <c:v>116.8421735195504</c:v>
                </c:pt>
                <c:pt idx="976">
                  <c:v>116.842190740077</c:v>
                </c:pt>
                <c:pt idx="977">
                  <c:v>116.842158479745</c:v>
                </c:pt>
                <c:pt idx="978">
                  <c:v>116.842242933538</c:v>
                </c:pt>
                <c:pt idx="979">
                  <c:v>116.8422177728547</c:v>
                </c:pt>
                <c:pt idx="980">
                  <c:v>116.8420769189155</c:v>
                </c:pt>
                <c:pt idx="981">
                  <c:v>116.8420520784467</c:v>
                </c:pt>
                <c:pt idx="982">
                  <c:v>116.8421449519935</c:v>
                </c:pt>
                <c:pt idx="983">
                  <c:v>116.8421560841851</c:v>
                </c:pt>
                <c:pt idx="984">
                  <c:v>116.8421596852781</c:v>
                </c:pt>
                <c:pt idx="985">
                  <c:v>116.8421769178454</c:v>
                </c:pt>
                <c:pt idx="986">
                  <c:v>116.8422978330421</c:v>
                </c:pt>
                <c:pt idx="987">
                  <c:v>116.8421387185439</c:v>
                </c:pt>
                <c:pt idx="988">
                  <c:v>116.8421882112552</c:v>
                </c:pt>
                <c:pt idx="989">
                  <c:v>116.8421664187457</c:v>
                </c:pt>
                <c:pt idx="990">
                  <c:v>116.842070480677</c:v>
                </c:pt>
                <c:pt idx="991">
                  <c:v>116.8421259144224</c:v>
                </c:pt>
                <c:pt idx="992">
                  <c:v>116.8422227461187</c:v>
                </c:pt>
                <c:pt idx="993">
                  <c:v>116.8422408996817</c:v>
                </c:pt>
                <c:pt idx="994">
                  <c:v>116.8422021571044</c:v>
                </c:pt>
                <c:pt idx="995">
                  <c:v>116.8421962882759</c:v>
                </c:pt>
                <c:pt idx="996">
                  <c:v>116.8422159144215</c:v>
                </c:pt>
                <c:pt idx="997">
                  <c:v>116.8421843000761</c:v>
                </c:pt>
                <c:pt idx="998">
                  <c:v>116.8422216109323</c:v>
                </c:pt>
                <c:pt idx="999">
                  <c:v>116.8422002829014</c:v>
                </c:pt>
                <c:pt idx="1000">
                  <c:v>116.8420226943113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8.777426861889563</c:v>
                </c:pt>
                <c:pt idx="2">
                  <c:v>12.55194995428343</c:v>
                </c:pt>
                <c:pt idx="3">
                  <c:v>15.27107261697821</c:v>
                </c:pt>
                <c:pt idx="4">
                  <c:v>17.16158777567121</c:v>
                </c:pt>
                <c:pt idx="5">
                  <c:v>18.61686210389301</c:v>
                </c:pt>
                <c:pt idx="6">
                  <c:v>19.82330503861526</c:v>
                </c:pt>
                <c:pt idx="7">
                  <c:v>20.88534283144197</c:v>
                </c:pt>
                <c:pt idx="8">
                  <c:v>21.86810592627555</c:v>
                </c:pt>
                <c:pt idx="9">
                  <c:v>22.81568580387201</c:v>
                </c:pt>
                <c:pt idx="10">
                  <c:v>23.76011756478607</c:v>
                </c:pt>
                <c:pt idx="11">
                  <c:v>24.72622020476961</c:v>
                </c:pt>
                <c:pt idx="12">
                  <c:v>25.68721976670703</c:v>
                </c:pt>
                <c:pt idx="13">
                  <c:v>26.54321649369735</c:v>
                </c:pt>
                <c:pt idx="14">
                  <c:v>27.34741487704192</c:v>
                </c:pt>
                <c:pt idx="15">
                  <c:v>10.05568758571096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8.844849991493183</c:v>
                </c:pt>
                <c:pt idx="2">
                  <c:v>4.560316846948522</c:v>
                </c:pt>
                <c:pt idx="3">
                  <c:v>3.813830117464464</c:v>
                </c:pt>
                <c:pt idx="4">
                  <c:v>3.102792042826581</c:v>
                </c:pt>
                <c:pt idx="5">
                  <c:v>2.727196154683477</c:v>
                </c:pt>
                <c:pt idx="6">
                  <c:v>2.508761767598223</c:v>
                </c:pt>
                <c:pt idx="7">
                  <c:v>2.378721243955133</c:v>
                </c:pt>
                <c:pt idx="8">
                  <c:v>2.30485295213089</c:v>
                </c:pt>
                <c:pt idx="9">
                  <c:v>2.270285031980042</c:v>
                </c:pt>
                <c:pt idx="10">
                  <c:v>2.265609791986904</c:v>
                </c:pt>
                <c:pt idx="11">
                  <c:v>2.285420369954501</c:v>
                </c:pt>
                <c:pt idx="12">
                  <c:v>3.335844472307376</c:v>
                </c:pt>
                <c:pt idx="13">
                  <c:v>3.325795056657904</c:v>
                </c:pt>
                <c:pt idx="14">
                  <c:v>3.372659174717825</c:v>
                </c:pt>
                <c:pt idx="15">
                  <c:v>1.298781398568819</c:v>
                </c:pt>
                <c:pt idx="16">
                  <c:v>0.2604004820650533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0.06742312960361972</c:v>
                </c:pt>
                <c:pt idx="2">
                  <c:v>0.7857937545546499</c:v>
                </c:pt>
                <c:pt idx="3">
                  <c:v>1.09470745476969</c:v>
                </c:pt>
                <c:pt idx="4">
                  <c:v>1.212276884133583</c:v>
                </c:pt>
                <c:pt idx="5">
                  <c:v>1.271921826461675</c:v>
                </c:pt>
                <c:pt idx="6">
                  <c:v>1.302318832875969</c:v>
                </c:pt>
                <c:pt idx="7">
                  <c:v>1.316683451128421</c:v>
                </c:pt>
                <c:pt idx="8">
                  <c:v>1.322089857297311</c:v>
                </c:pt>
                <c:pt idx="9">
                  <c:v>1.322705154383586</c:v>
                </c:pt>
                <c:pt idx="10">
                  <c:v>1.321178031072843</c:v>
                </c:pt>
                <c:pt idx="11">
                  <c:v>1.319317729970957</c:v>
                </c:pt>
                <c:pt idx="12">
                  <c:v>2.374844910369951</c:v>
                </c:pt>
                <c:pt idx="13">
                  <c:v>2.469798329667588</c:v>
                </c:pt>
                <c:pt idx="14">
                  <c:v>2.568460791373254</c:v>
                </c:pt>
                <c:pt idx="15">
                  <c:v>18.59050868989978</c:v>
                </c:pt>
                <c:pt idx="16">
                  <c:v>10.31608806777603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17.006038355405</c:v>
                </c:pt>
                <c:pt idx="2">
                  <c:v>19.9318638376342</c:v>
                </c:pt>
                <c:pt idx="3">
                  <c:v>21.70198940645873</c:v>
                </c:pt>
                <c:pt idx="4">
                  <c:v>22.68215691307246</c:v>
                </c:pt>
                <c:pt idx="5">
                  <c:v>23.25846143066001</c:v>
                </c:pt>
                <c:pt idx="6">
                  <c:v>23.61108954486188</c:v>
                </c:pt>
                <c:pt idx="7">
                  <c:v>23.83900736264104</c:v>
                </c:pt>
                <c:pt idx="8">
                  <c:v>24.00243209293021</c:v>
                </c:pt>
                <c:pt idx="9">
                  <c:v>24.14091873391168</c:v>
                </c:pt>
                <c:pt idx="10">
                  <c:v>24.28220136511763</c:v>
                </c:pt>
                <c:pt idx="11">
                  <c:v>24.44690873184581</c:v>
                </c:pt>
                <c:pt idx="12">
                  <c:v>24.13039402909964</c:v>
                </c:pt>
                <c:pt idx="13">
                  <c:v>23.7001278051075</c:v>
                </c:pt>
                <c:pt idx="14">
                  <c:v>23.19779127653589</c:v>
                </c:pt>
                <c:pt idx="15">
                  <c:v>5.092994562658703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17.28918221834897</c:v>
                </c:pt>
                <c:pt idx="2">
                  <c:v>4.279602087396782</c:v>
                </c:pt>
                <c:pt idx="3">
                  <c:v>3.529585723567796</c:v>
                </c:pt>
                <c:pt idx="4">
                  <c:v>2.815129577759631</c:v>
                </c:pt>
                <c:pt idx="5">
                  <c:v>2.434655694480312</c:v>
                </c:pt>
                <c:pt idx="6">
                  <c:v>2.209945793843462</c:v>
                </c:pt>
                <c:pt idx="7">
                  <c:v>2.072249522439367</c:v>
                </c:pt>
                <c:pt idx="8">
                  <c:v>1.989323461793334</c:v>
                </c:pt>
                <c:pt idx="9">
                  <c:v>1.944237380861947</c:v>
                </c:pt>
                <c:pt idx="10">
                  <c:v>1.927488244432185</c:v>
                </c:pt>
                <c:pt idx="11">
                  <c:v>1.933533816930322</c:v>
                </c:pt>
                <c:pt idx="12">
                  <c:v>2.831021554210261</c:v>
                </c:pt>
                <c:pt idx="13">
                  <c:v>2.794440820211121</c:v>
                </c:pt>
                <c:pt idx="14">
                  <c:v>2.808785955920875</c:v>
                </c:pt>
                <c:pt idx="15">
                  <c:v>1.019863793673796</c:v>
                </c:pt>
                <c:pt idx="16">
                  <c:v>0.06020638746458025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0.2831438629439764</c:v>
                </c:pt>
                <c:pt idx="2">
                  <c:v>1.353776605167573</c:v>
                </c:pt>
                <c:pt idx="3">
                  <c:v>1.759460154743273</c:v>
                </c:pt>
                <c:pt idx="4">
                  <c:v>1.834962071145895</c:v>
                </c:pt>
                <c:pt idx="5">
                  <c:v>1.858351176892764</c:v>
                </c:pt>
                <c:pt idx="6">
                  <c:v>1.857317679641593</c:v>
                </c:pt>
                <c:pt idx="7">
                  <c:v>1.84433170466021</c:v>
                </c:pt>
                <c:pt idx="8">
                  <c:v>1.825898731504164</c:v>
                </c:pt>
                <c:pt idx="9">
                  <c:v>1.805750739880475</c:v>
                </c:pt>
                <c:pt idx="10">
                  <c:v>1.78620561322623</c:v>
                </c:pt>
                <c:pt idx="11">
                  <c:v>1.768826450202149</c:v>
                </c:pt>
                <c:pt idx="12">
                  <c:v>3.147536256956426</c:v>
                </c:pt>
                <c:pt idx="13">
                  <c:v>3.224707044203259</c:v>
                </c:pt>
                <c:pt idx="14">
                  <c:v>3.31112248449249</c:v>
                </c:pt>
                <c:pt idx="15">
                  <c:v>19.12466050755098</c:v>
                </c:pt>
                <c:pt idx="16">
                  <c:v>5.153200950123282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15.45792677572765</c:v>
                </c:pt>
                <c:pt idx="2">
                  <c:v>13.95475841572493</c:v>
                </c:pt>
                <c:pt idx="3">
                  <c:v>13.98001203122969</c:v>
                </c:pt>
                <c:pt idx="4">
                  <c:v>13.55111209307947</c:v>
                </c:pt>
                <c:pt idx="5">
                  <c:v>12.8449172227445</c:v>
                </c:pt>
                <c:pt idx="6">
                  <c:v>11.95660725968937</c:v>
                </c:pt>
                <c:pt idx="7">
                  <c:v>10.94209226170466</c:v>
                </c:pt>
                <c:pt idx="8">
                  <c:v>9.836017358350528</c:v>
                </c:pt>
                <c:pt idx="9">
                  <c:v>8.660498997745135</c:v>
                </c:pt>
                <c:pt idx="10">
                  <c:v>7.429706201598961</c:v>
                </c:pt>
                <c:pt idx="11">
                  <c:v>5.204277712583336</c:v>
                </c:pt>
                <c:pt idx="12">
                  <c:v>2.72224351377687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15.5690822132065</c:v>
                </c:pt>
                <c:pt idx="2">
                  <c:v>2.137873334713444</c:v>
                </c:pt>
                <c:pt idx="3">
                  <c:v>1.406681689117737</c:v>
                </c:pt>
                <c:pt idx="4">
                  <c:v>1.002324252074092</c:v>
                </c:pt>
                <c:pt idx="5">
                  <c:v>0.7468882926522179</c:v>
                </c:pt>
                <c:pt idx="6">
                  <c:v>0.5717080840669158</c:v>
                </c:pt>
                <c:pt idx="7">
                  <c:v>0.4444335354459666</c:v>
                </c:pt>
                <c:pt idx="8">
                  <c:v>0.3478486211846974</c:v>
                </c:pt>
                <c:pt idx="9">
                  <c:v>0.2719834859405391</c:v>
                </c:pt>
                <c:pt idx="10">
                  <c:v>0.2106330813997795</c:v>
                </c:pt>
                <c:pt idx="11">
                  <c:v>0.3593164849846301</c:v>
                </c:pt>
                <c:pt idx="12">
                  <c:v>0.1928335779516304</c:v>
                </c:pt>
                <c:pt idx="13">
                  <c:v>0.04795984573846671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0.1111554374788536</c:v>
                </c:pt>
                <c:pt idx="2">
                  <c:v>3.641041694716162</c:v>
                </c:pt>
                <c:pt idx="3">
                  <c:v>1.381428073612972</c:v>
                </c:pt>
                <c:pt idx="4">
                  <c:v>1.431224190224316</c:v>
                </c:pt>
                <c:pt idx="5">
                  <c:v>1.453083162987194</c:v>
                </c:pt>
                <c:pt idx="6">
                  <c:v>1.460018047122046</c:v>
                </c:pt>
                <c:pt idx="7">
                  <c:v>1.458948533430675</c:v>
                </c:pt>
                <c:pt idx="8">
                  <c:v>1.453923524538826</c:v>
                </c:pt>
                <c:pt idx="9">
                  <c:v>1.447501846545933</c:v>
                </c:pt>
                <c:pt idx="10">
                  <c:v>1.441425877545954</c:v>
                </c:pt>
                <c:pt idx="11">
                  <c:v>2.584744974000256</c:v>
                </c:pt>
                <c:pt idx="12">
                  <c:v>2.674867776758096</c:v>
                </c:pt>
                <c:pt idx="13">
                  <c:v>2.770203359515335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9338747.775889724</v>
      </c>
      <c r="C2">
        <v>0</v>
      </c>
      <c r="D2">
        <v>3162687.118235224</v>
      </c>
      <c r="E2">
        <v>2976493.971053655</v>
      </c>
      <c r="F2">
        <v>1025165.810170066</v>
      </c>
      <c r="G2">
        <v>2174400.87643078</v>
      </c>
    </row>
    <row r="3" spans="1:7">
      <c r="A3">
        <v>1</v>
      </c>
      <c r="B3">
        <v>27524919.26383109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6144511.88152344</v>
      </c>
    </row>
    <row r="4" spans="1:7">
      <c r="A4">
        <v>2</v>
      </c>
      <c r="B4">
        <v>26160866.38529002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5888570.323871662</v>
      </c>
    </row>
    <row r="5" spans="1:7">
      <c r="A5">
        <v>3</v>
      </c>
      <c r="B5">
        <v>25140286.13701552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5699425.949093515</v>
      </c>
    </row>
    <row r="6" spans="1:7">
      <c r="A6">
        <v>4</v>
      </c>
      <c r="B6">
        <v>24868343.72266497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5644901.475715057</v>
      </c>
    </row>
    <row r="7" spans="1:7">
      <c r="A7">
        <v>5</v>
      </c>
      <c r="B7">
        <v>24391731.41868914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5552426.53065179</v>
      </c>
    </row>
    <row r="8" spans="1:7">
      <c r="A8">
        <v>6</v>
      </c>
      <c r="B8">
        <v>24166148.79621676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5503251.000315213</v>
      </c>
    </row>
    <row r="9" spans="1:7">
      <c r="A9">
        <v>7</v>
      </c>
      <c r="B9">
        <v>23725345.56457265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5413185.110156854</v>
      </c>
    </row>
    <row r="10" spans="1:7">
      <c r="A10">
        <v>8</v>
      </c>
      <c r="B10">
        <v>23518999.82744256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5365224.407039859</v>
      </c>
    </row>
    <row r="11" spans="1:7">
      <c r="A11">
        <v>9</v>
      </c>
      <c r="B11">
        <v>23094136.2953183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5274823.164460006</v>
      </c>
    </row>
    <row r="12" spans="1:7">
      <c r="A12">
        <v>10</v>
      </c>
      <c r="B12">
        <v>22897569.58600028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5226962.587457313</v>
      </c>
    </row>
    <row r="13" spans="1:7">
      <c r="A13">
        <v>11</v>
      </c>
      <c r="B13">
        <v>22481270.0458432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5135495.713817136</v>
      </c>
    </row>
    <row r="14" spans="1:7">
      <c r="A14">
        <v>12</v>
      </c>
      <c r="B14">
        <v>22290453.03011253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5087328.961655892</v>
      </c>
    </row>
    <row r="15" spans="1:7">
      <c r="A15">
        <v>13</v>
      </c>
      <c r="B15">
        <v>21879790.0241692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4994575.460038326</v>
      </c>
    </row>
    <row r="16" spans="1:7">
      <c r="A16">
        <v>14</v>
      </c>
      <c r="B16">
        <v>21692489.7300676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4945930.722222451</v>
      </c>
    </row>
    <row r="17" spans="1:7">
      <c r="A17">
        <v>15</v>
      </c>
      <c r="B17">
        <v>21285458.52835093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4851834.095302023</v>
      </c>
    </row>
    <row r="18" spans="1:7">
      <c r="A18">
        <v>16</v>
      </c>
      <c r="B18">
        <v>21100343.70441262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4802630.95404926</v>
      </c>
    </row>
    <row r="19" spans="1:7">
      <c r="A19">
        <v>17</v>
      </c>
      <c r="B19">
        <v>20695605.38983031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4707190.682867051</v>
      </c>
    </row>
    <row r="20" spans="1:7">
      <c r="A20">
        <v>18</v>
      </c>
      <c r="B20">
        <v>20512022.94107161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4657386.379805947</v>
      </c>
    </row>
    <row r="21" spans="1:7">
      <c r="A21">
        <v>19</v>
      </c>
      <c r="B21">
        <v>20109427.39758416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4560616.902503592</v>
      </c>
    </row>
    <row r="22" spans="1:7">
      <c r="A22">
        <v>20</v>
      </c>
      <c r="B22">
        <v>19926928.64183263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4510182.905920112</v>
      </c>
    </row>
    <row r="23" spans="1:7">
      <c r="A23">
        <v>21</v>
      </c>
      <c r="B23">
        <v>19526296.35656949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4412095.927220433</v>
      </c>
    </row>
    <row r="24" spans="1:7">
      <c r="A24">
        <v>22</v>
      </c>
      <c r="B24">
        <v>19344591.92596617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4361006.303737794</v>
      </c>
    </row>
    <row r="25" spans="1:7">
      <c r="A25">
        <v>23</v>
      </c>
      <c r="B25">
        <v>18945859.63813956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4261602.039621633</v>
      </c>
    </row>
    <row r="26" spans="1:7">
      <c r="A26">
        <v>24</v>
      </c>
      <c r="B26">
        <v>18765401.12182136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4208147.585107137</v>
      </c>
    </row>
    <row r="27" spans="1:7">
      <c r="A27">
        <v>25</v>
      </c>
      <c r="B27">
        <v>18369877.91710534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4104054.815999172</v>
      </c>
    </row>
    <row r="28" spans="1:7">
      <c r="A28">
        <v>26</v>
      </c>
      <c r="B28">
        <v>18190357.35550239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4048021.017810224</v>
      </c>
    </row>
    <row r="29" spans="1:7">
      <c r="A29">
        <v>27</v>
      </c>
      <c r="B29">
        <v>17798329.36045586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3938894.656471965</v>
      </c>
    </row>
    <row r="30" spans="1:7">
      <c r="A30">
        <v>28</v>
      </c>
      <c r="B30">
        <v>16828079.90071434</v>
      </c>
      <c r="C30">
        <v>543586.2639451263</v>
      </c>
      <c r="D30">
        <v>4937497.662270232</v>
      </c>
      <c r="E30">
        <v>2976493.971053655</v>
      </c>
      <c r="F30">
        <v>4639459.22836824</v>
      </c>
      <c r="G30">
        <v>3731042.775077088</v>
      </c>
    </row>
    <row r="31" spans="1:7">
      <c r="A31">
        <v>29</v>
      </c>
      <c r="B31">
        <v>16369044.74426469</v>
      </c>
      <c r="C31">
        <v>553458.4444812726</v>
      </c>
      <c r="D31">
        <v>4830892.289213638</v>
      </c>
      <c r="E31">
        <v>2976493.971053655</v>
      </c>
      <c r="F31">
        <v>4387042.253353265</v>
      </c>
      <c r="G31">
        <v>3621157.786162858</v>
      </c>
    </row>
    <row r="32" spans="1:7">
      <c r="A32">
        <v>30</v>
      </c>
      <c r="B32">
        <v>15994876.60992111</v>
      </c>
      <c r="C32">
        <v>563908.4651801417</v>
      </c>
      <c r="D32">
        <v>4757436.927826052</v>
      </c>
      <c r="E32">
        <v>2976493.971053655</v>
      </c>
      <c r="F32">
        <v>4167853.005412827</v>
      </c>
      <c r="G32">
        <v>3529184.240448434</v>
      </c>
    </row>
    <row r="33" spans="1:7">
      <c r="A33">
        <v>31</v>
      </c>
      <c r="B33">
        <v>15922381.7638072</v>
      </c>
      <c r="C33">
        <v>564965.7501667644</v>
      </c>
      <c r="D33">
        <v>4734290.542379107</v>
      </c>
      <c r="E33">
        <v>2976493.971053655</v>
      </c>
      <c r="F33">
        <v>4134207.421555977</v>
      </c>
      <c r="G33">
        <v>3512424.078651695</v>
      </c>
    </row>
    <row r="34" spans="1:7">
      <c r="A34">
        <v>32</v>
      </c>
      <c r="B34">
        <v>15921805.39646128</v>
      </c>
      <c r="C34">
        <v>565709.2269002943</v>
      </c>
      <c r="D34">
        <v>4735400.329056959</v>
      </c>
      <c r="E34">
        <v>2976493.971053655</v>
      </c>
      <c r="F34">
        <v>4132689.558169779</v>
      </c>
      <c r="G34">
        <v>3511512.31128059</v>
      </c>
    </row>
    <row r="35" spans="1:7">
      <c r="A35">
        <v>33</v>
      </c>
      <c r="B35">
        <v>15746141.39897657</v>
      </c>
      <c r="C35">
        <v>569760.5927051174</v>
      </c>
      <c r="D35">
        <v>4689567.409257852</v>
      </c>
      <c r="E35">
        <v>2976493.971053655</v>
      </c>
      <c r="F35">
        <v>4042385.303834089</v>
      </c>
      <c r="G35">
        <v>3467934.122125855</v>
      </c>
    </row>
    <row r="36" spans="1:7">
      <c r="A36">
        <v>34</v>
      </c>
      <c r="B36">
        <v>15744150.75086889</v>
      </c>
      <c r="C36">
        <v>570439.858859913</v>
      </c>
      <c r="D36">
        <v>4690410.882926574</v>
      </c>
      <c r="E36">
        <v>2976493.971053655</v>
      </c>
      <c r="F36">
        <v>4040106.700313535</v>
      </c>
      <c r="G36">
        <v>3466699.337715211</v>
      </c>
    </row>
    <row r="37" spans="1:7">
      <c r="A37">
        <v>35</v>
      </c>
      <c r="B37">
        <v>15575733.95062545</v>
      </c>
      <c r="C37">
        <v>574219.577249778</v>
      </c>
      <c r="D37">
        <v>4641522.805600522</v>
      </c>
      <c r="E37">
        <v>2976493.971053655</v>
      </c>
      <c r="F37">
        <v>3956503.544002073</v>
      </c>
      <c r="G37">
        <v>3426994.052719418</v>
      </c>
    </row>
    <row r="38" spans="1:7">
      <c r="A38">
        <v>36</v>
      </c>
      <c r="B38">
        <v>15572750.49603766</v>
      </c>
      <c r="C38">
        <v>574838.6859192164</v>
      </c>
      <c r="D38">
        <v>4642253.387829422</v>
      </c>
      <c r="E38">
        <v>2976493.971053655</v>
      </c>
      <c r="F38">
        <v>3953627.982681268</v>
      </c>
      <c r="G38">
        <v>3425536.468554097</v>
      </c>
    </row>
    <row r="39" spans="1:7">
      <c r="A39">
        <v>37</v>
      </c>
      <c r="B39">
        <v>15403567.06578505</v>
      </c>
      <c r="C39">
        <v>578792.6963079692</v>
      </c>
      <c r="D39">
        <v>4591023.011703216</v>
      </c>
      <c r="E39">
        <v>2976493.971053655</v>
      </c>
      <c r="F39">
        <v>3870096.429041701</v>
      </c>
      <c r="G39">
        <v>3387160.957678514</v>
      </c>
    </row>
    <row r="40" spans="1:7">
      <c r="A40">
        <v>38</v>
      </c>
      <c r="B40">
        <v>15399805.34428078</v>
      </c>
      <c r="C40">
        <v>579348.2492589854</v>
      </c>
      <c r="D40">
        <v>4591682.940927067</v>
      </c>
      <c r="E40">
        <v>2976493.971053655</v>
      </c>
      <c r="F40">
        <v>3866757.479400816</v>
      </c>
      <c r="G40">
        <v>3385522.703640254</v>
      </c>
    </row>
    <row r="41" spans="1:7">
      <c r="A41">
        <v>39</v>
      </c>
      <c r="B41">
        <v>15228001.42545823</v>
      </c>
      <c r="C41">
        <v>583671.904984544</v>
      </c>
      <c r="D41">
        <v>4538859.529158242</v>
      </c>
      <c r="E41">
        <v>2976493.971053655</v>
      </c>
      <c r="F41">
        <v>3781457.190427306</v>
      </c>
      <c r="G41">
        <v>3347518.82983448</v>
      </c>
    </row>
    <row r="42" spans="1:7">
      <c r="A42">
        <v>40</v>
      </c>
      <c r="B42">
        <v>15223624.89824267</v>
      </c>
      <c r="C42">
        <v>584158.7054506015</v>
      </c>
      <c r="D42">
        <v>4539425.113462506</v>
      </c>
      <c r="E42">
        <v>2976493.971053655</v>
      </c>
      <c r="F42">
        <v>3777801.399519131</v>
      </c>
      <c r="G42">
        <v>3345745.708756781</v>
      </c>
    </row>
    <row r="43" spans="1:7">
      <c r="A43">
        <v>41</v>
      </c>
      <c r="B43">
        <v>15049450.05149556</v>
      </c>
      <c r="C43">
        <v>588957.7631164591</v>
      </c>
      <c r="D43">
        <v>4485590.741945248</v>
      </c>
      <c r="E43">
        <v>2976493.971053655</v>
      </c>
      <c r="F43">
        <v>3690582.380419069</v>
      </c>
      <c r="G43">
        <v>3307825.194961125</v>
      </c>
    </row>
    <row r="44" spans="1:7">
      <c r="A44">
        <v>42</v>
      </c>
      <c r="B44">
        <v>15044567.49075647</v>
      </c>
      <c r="C44">
        <v>589373.16006803</v>
      </c>
      <c r="D44">
        <v>4486054.560907803</v>
      </c>
      <c r="E44">
        <v>2976493.971053655</v>
      </c>
      <c r="F44">
        <v>3686701.210143589</v>
      </c>
      <c r="G44">
        <v>3305944.588583394</v>
      </c>
    </row>
    <row r="45" spans="1:7">
      <c r="A45">
        <v>43</v>
      </c>
      <c r="B45">
        <v>14868513.00595591</v>
      </c>
      <c r="C45">
        <v>594730.0327944664</v>
      </c>
      <c r="D45">
        <v>4431725.151099483</v>
      </c>
      <c r="E45">
        <v>2976493.971053655</v>
      </c>
      <c r="F45">
        <v>3597625.537094324</v>
      </c>
      <c r="G45">
        <v>3267938.313913987</v>
      </c>
    </row>
    <row r="46" spans="1:7">
      <c r="A46">
        <v>44</v>
      </c>
      <c r="B46">
        <v>14863204.66204173</v>
      </c>
      <c r="C46">
        <v>595073.2726909133</v>
      </c>
      <c r="D46">
        <v>4432098.8737534</v>
      </c>
      <c r="E46">
        <v>2976493.971053655</v>
      </c>
      <c r="F46">
        <v>3593573.387076344</v>
      </c>
      <c r="G46">
        <v>3265965.157467414</v>
      </c>
    </row>
    <row r="47" spans="1:7">
      <c r="A47">
        <v>45</v>
      </c>
      <c r="B47">
        <v>14685976.48205264</v>
      </c>
      <c r="C47">
        <v>601053.3073040122</v>
      </c>
      <c r="D47">
        <v>4377686.00128185</v>
      </c>
      <c r="E47">
        <v>2976493.971053655</v>
      </c>
      <c r="F47">
        <v>3502914.492992514</v>
      </c>
      <c r="G47">
        <v>3227828.709420605</v>
      </c>
    </row>
    <row r="48" spans="1:7">
      <c r="A48">
        <v>46</v>
      </c>
      <c r="B48">
        <v>14680339.94929461</v>
      </c>
      <c r="C48">
        <v>601322.6105330214</v>
      </c>
      <c r="D48">
        <v>4377962.841254636</v>
      </c>
      <c r="E48">
        <v>2976493.971053655</v>
      </c>
      <c r="F48">
        <v>3498769.888869461</v>
      </c>
      <c r="G48">
        <v>3225790.637583834</v>
      </c>
    </row>
    <row r="49" spans="1:7">
      <c r="A49">
        <v>47</v>
      </c>
      <c r="B49">
        <v>14503192.90471414</v>
      </c>
      <c r="C49">
        <v>607964.7279763937</v>
      </c>
      <c r="D49">
        <v>4323814.046692007</v>
      </c>
      <c r="E49">
        <v>2976493.971053655</v>
      </c>
      <c r="F49">
        <v>3407226.547606493</v>
      </c>
      <c r="G49">
        <v>3187693.611385597</v>
      </c>
    </row>
    <row r="50" spans="1:7">
      <c r="A50">
        <v>48</v>
      </c>
      <c r="B50">
        <v>14497307.7247248</v>
      </c>
      <c r="C50">
        <v>608159.3165373895</v>
      </c>
      <c r="D50">
        <v>4323997.738511472</v>
      </c>
      <c r="E50">
        <v>2976493.971053655</v>
      </c>
      <c r="F50">
        <v>3403045.965535513</v>
      </c>
      <c r="G50">
        <v>3185610.733086769</v>
      </c>
    </row>
    <row r="51" spans="1:7">
      <c r="A51">
        <v>49</v>
      </c>
      <c r="B51">
        <v>14321381.15025648</v>
      </c>
      <c r="C51">
        <v>615495.6703815043</v>
      </c>
      <c r="D51">
        <v>4270441.272383376</v>
      </c>
      <c r="E51">
        <v>2976493.971053655</v>
      </c>
      <c r="F51">
        <v>3311234.119395896</v>
      </c>
      <c r="G51">
        <v>3147716.117042048</v>
      </c>
    </row>
    <row r="52" spans="1:7">
      <c r="A52">
        <v>50</v>
      </c>
      <c r="B52">
        <v>14315347.98477929</v>
      </c>
      <c r="C52">
        <v>615616.7554475951</v>
      </c>
      <c r="D52">
        <v>4270612.56804233</v>
      </c>
      <c r="E52">
        <v>2976493.971053655</v>
      </c>
      <c r="F52">
        <v>3307195.333193742</v>
      </c>
      <c r="G52">
        <v>3145429.357041973</v>
      </c>
    </row>
    <row r="53" spans="1:7">
      <c r="A53">
        <v>51</v>
      </c>
      <c r="B53">
        <v>14141818.91777403</v>
      </c>
      <c r="C53">
        <v>623663.1965796014</v>
      </c>
      <c r="D53">
        <v>4217916.971843017</v>
      </c>
      <c r="E53">
        <v>2976493.971053655</v>
      </c>
      <c r="F53">
        <v>3215654.466859564</v>
      </c>
      <c r="G53">
        <v>3108090.311438196</v>
      </c>
    </row>
    <row r="54" spans="1:7">
      <c r="A54">
        <v>52</v>
      </c>
      <c r="B54">
        <v>14135680.72183196</v>
      </c>
      <c r="C54">
        <v>623707.8354071024</v>
      </c>
      <c r="D54">
        <v>4218011.417187128</v>
      </c>
      <c r="E54">
        <v>2976493.971053655</v>
      </c>
      <c r="F54">
        <v>3211747.388756289</v>
      </c>
      <c r="G54">
        <v>3105720.109427787</v>
      </c>
    </row>
    <row r="55" spans="1:7">
      <c r="A55">
        <v>53</v>
      </c>
      <c r="B55">
        <v>13966211.23767573</v>
      </c>
      <c r="C55">
        <v>632448.010607246</v>
      </c>
      <c r="D55">
        <v>4166453.751929448</v>
      </c>
      <c r="E55">
        <v>2976493.971053655</v>
      </c>
      <c r="F55">
        <v>3121037.068786102</v>
      </c>
      <c r="G55">
        <v>3069778.435299282</v>
      </c>
    </row>
    <row r="56" spans="1:7">
      <c r="A56">
        <v>54</v>
      </c>
      <c r="B56">
        <v>13924118.10467791</v>
      </c>
      <c r="C56">
        <v>634830.1387715951</v>
      </c>
      <c r="D56">
        <v>4152313.377030599</v>
      </c>
      <c r="E56">
        <v>2976493.971053655</v>
      </c>
      <c r="F56">
        <v>3098884.239884805</v>
      </c>
      <c r="G56">
        <v>3061596.377937258</v>
      </c>
    </row>
    <row r="57" spans="1:7">
      <c r="A57">
        <v>55</v>
      </c>
      <c r="B57">
        <v>13599897.2313034</v>
      </c>
      <c r="C57">
        <v>651178.3943086638</v>
      </c>
      <c r="D57">
        <v>4070930.697565629</v>
      </c>
      <c r="E57">
        <v>2976493.971053655</v>
      </c>
      <c r="F57">
        <v>2917140.587190286</v>
      </c>
      <c r="G57">
        <v>2984153.581185166</v>
      </c>
    </row>
    <row r="58" spans="1:7">
      <c r="A58">
        <v>56</v>
      </c>
      <c r="B58">
        <v>13396838.40775886</v>
      </c>
      <c r="C58">
        <v>664095.0032887345</v>
      </c>
      <c r="D58">
        <v>4011291.499559054</v>
      </c>
      <c r="E58">
        <v>2976493.971053655</v>
      </c>
      <c r="F58">
        <v>2808116.019282819</v>
      </c>
      <c r="G58">
        <v>2936841.914574595</v>
      </c>
    </row>
    <row r="59" spans="1:7">
      <c r="A59">
        <v>57</v>
      </c>
      <c r="B59">
        <v>13230241.72205485</v>
      </c>
      <c r="C59">
        <v>676426.1177303252</v>
      </c>
      <c r="D59">
        <v>3957586.170990008</v>
      </c>
      <c r="E59">
        <v>2976493.971053655</v>
      </c>
      <c r="F59">
        <v>2720863.427641843</v>
      </c>
      <c r="G59">
        <v>2898872.03463902</v>
      </c>
    </row>
    <row r="60" spans="1:7">
      <c r="A60">
        <v>58</v>
      </c>
      <c r="B60">
        <v>13091045.40685221</v>
      </c>
      <c r="C60">
        <v>683849.1849248442</v>
      </c>
      <c r="D60">
        <v>3930599.331425308</v>
      </c>
      <c r="E60">
        <v>2976493.971053655</v>
      </c>
      <c r="F60">
        <v>2637540.508928353</v>
      </c>
      <c r="G60">
        <v>2862562.410520053</v>
      </c>
    </row>
    <row r="61" spans="1:7">
      <c r="A61">
        <v>59</v>
      </c>
      <c r="B61">
        <v>13058455.31205712</v>
      </c>
      <c r="C61">
        <v>687381.678974518</v>
      </c>
      <c r="D61">
        <v>3920676.279672601</v>
      </c>
      <c r="E61">
        <v>2976493.971053655</v>
      </c>
      <c r="F61">
        <v>2618728.910246024</v>
      </c>
      <c r="G61">
        <v>2855174.472110317</v>
      </c>
    </row>
    <row r="62" spans="1:7">
      <c r="A62">
        <v>60</v>
      </c>
      <c r="B62">
        <v>13059521.96787059</v>
      </c>
      <c r="C62">
        <v>688090.0860048018</v>
      </c>
      <c r="D62">
        <v>3921373.959580096</v>
      </c>
      <c r="E62">
        <v>2976493.971053655</v>
      </c>
      <c r="F62">
        <v>2618642.320134271</v>
      </c>
      <c r="G62">
        <v>2854921.631097761</v>
      </c>
    </row>
    <row r="63" spans="1:7">
      <c r="A63">
        <v>61</v>
      </c>
      <c r="B63">
        <v>12983157.72757616</v>
      </c>
      <c r="C63">
        <v>694881.6462487165</v>
      </c>
      <c r="D63">
        <v>3896100.082651617</v>
      </c>
      <c r="E63">
        <v>2976493.971053655</v>
      </c>
      <c r="F63">
        <v>2576973.089397895</v>
      </c>
      <c r="G63">
        <v>2838708.938224283</v>
      </c>
    </row>
    <row r="64" spans="1:7">
      <c r="A64">
        <v>62</v>
      </c>
      <c r="B64">
        <v>12985587.02436724</v>
      </c>
      <c r="C64">
        <v>695504.6354633131</v>
      </c>
      <c r="D64">
        <v>3897285.38561507</v>
      </c>
      <c r="E64">
        <v>2976493.971053655</v>
      </c>
      <c r="F64">
        <v>2577558.913228462</v>
      </c>
      <c r="G64">
        <v>2838744.119006744</v>
      </c>
    </row>
    <row r="65" spans="1:7">
      <c r="A65">
        <v>63</v>
      </c>
      <c r="B65">
        <v>12905285.83242841</v>
      </c>
      <c r="C65">
        <v>702481.9320479194</v>
      </c>
      <c r="D65">
        <v>3872648.380176663</v>
      </c>
      <c r="E65">
        <v>2976493.971053655</v>
      </c>
      <c r="F65">
        <v>2532505.453175253</v>
      </c>
      <c r="G65">
        <v>2821156.09597492</v>
      </c>
    </row>
    <row r="66" spans="1:7">
      <c r="A66">
        <v>64</v>
      </c>
      <c r="B66">
        <v>12908346.88655771</v>
      </c>
      <c r="C66">
        <v>703023.325554758</v>
      </c>
      <c r="D66">
        <v>3874110.247669993</v>
      </c>
      <c r="E66">
        <v>2976493.971053655</v>
      </c>
      <c r="F66">
        <v>2533383.08967822</v>
      </c>
      <c r="G66">
        <v>2821336.252601086</v>
      </c>
    </row>
    <row r="67" spans="1:7">
      <c r="A67">
        <v>65</v>
      </c>
      <c r="B67">
        <v>12822782.5958226</v>
      </c>
      <c r="C67">
        <v>710349.4317360219</v>
      </c>
      <c r="D67">
        <v>3849048.922259665</v>
      </c>
      <c r="E67">
        <v>2976493.971053655</v>
      </c>
      <c r="F67">
        <v>2484820.086762141</v>
      </c>
      <c r="G67">
        <v>2802070.184011118</v>
      </c>
    </row>
    <row r="68" spans="1:7">
      <c r="A68">
        <v>66</v>
      </c>
      <c r="B68">
        <v>12826099.38036807</v>
      </c>
      <c r="C68">
        <v>710803.7817800386</v>
      </c>
      <c r="D68">
        <v>3850674.724688093</v>
      </c>
      <c r="E68">
        <v>2976493.971053655</v>
      </c>
      <c r="F68">
        <v>2485808.895784193</v>
      </c>
      <c r="G68">
        <v>2802318.007062091</v>
      </c>
    </row>
    <row r="69" spans="1:7">
      <c r="A69">
        <v>67</v>
      </c>
      <c r="B69">
        <v>12736138.57595645</v>
      </c>
      <c r="C69">
        <v>718500.2190083094</v>
      </c>
      <c r="D69">
        <v>3825048.025529233</v>
      </c>
      <c r="E69">
        <v>2976493.971053655</v>
      </c>
      <c r="F69">
        <v>2434481.366985161</v>
      </c>
      <c r="G69">
        <v>2781614.993380093</v>
      </c>
    </row>
    <row r="70" spans="1:7">
      <c r="A70">
        <v>68</v>
      </c>
      <c r="B70">
        <v>12700776.55469284</v>
      </c>
      <c r="C70">
        <v>722697.4404067168</v>
      </c>
      <c r="D70">
        <v>3816767.922668736</v>
      </c>
      <c r="E70">
        <v>2976493.971053655</v>
      </c>
      <c r="F70">
        <v>2412473.896948534</v>
      </c>
      <c r="G70">
        <v>2772343.323615203</v>
      </c>
    </row>
    <row r="71" spans="1:7">
      <c r="A71">
        <v>69</v>
      </c>
      <c r="B71">
        <v>12703982.1206264</v>
      </c>
      <c r="C71">
        <v>722962.767124056</v>
      </c>
      <c r="D71">
        <v>3818428.352758267</v>
      </c>
      <c r="E71">
        <v>2976493.971053655</v>
      </c>
      <c r="F71">
        <v>2413466.971349064</v>
      </c>
      <c r="G71">
        <v>2772630.058341362</v>
      </c>
    </row>
    <row r="72" spans="1:7">
      <c r="A72">
        <v>70</v>
      </c>
      <c r="B72">
        <v>12620640.08420911</v>
      </c>
      <c r="C72">
        <v>730158.0763858336</v>
      </c>
      <c r="D72">
        <v>3794044.400208164</v>
      </c>
      <c r="E72">
        <v>2976493.971053655</v>
      </c>
      <c r="F72">
        <v>2366450.881525176</v>
      </c>
      <c r="G72">
        <v>2753492.755036277</v>
      </c>
    </row>
    <row r="73" spans="1:7">
      <c r="A73">
        <v>71</v>
      </c>
      <c r="B73">
        <v>12623479.24985894</v>
      </c>
      <c r="C73">
        <v>730333.0082835355</v>
      </c>
      <c r="D73">
        <v>3795688.095594048</v>
      </c>
      <c r="E73">
        <v>2976493.971053655</v>
      </c>
      <c r="F73">
        <v>2367261.656947246</v>
      </c>
      <c r="G73">
        <v>2753702.517980455</v>
      </c>
    </row>
    <row r="74" spans="1:7">
      <c r="A74">
        <v>72</v>
      </c>
      <c r="B74">
        <v>12530661.65452211</v>
      </c>
      <c r="C74">
        <v>738682.8527700896</v>
      </c>
      <c r="D74">
        <v>3770032.154955406</v>
      </c>
      <c r="E74">
        <v>2976493.971053655</v>
      </c>
      <c r="F74">
        <v>2313893.399682402</v>
      </c>
      <c r="G74">
        <v>2731559.276060561</v>
      </c>
    </row>
    <row r="75" spans="1:7">
      <c r="A75">
        <v>73</v>
      </c>
      <c r="B75">
        <v>12441041.45422078</v>
      </c>
      <c r="C75">
        <v>747267.2691425574</v>
      </c>
      <c r="D75">
        <v>3746510.209666923</v>
      </c>
      <c r="E75">
        <v>2976493.971053655</v>
      </c>
      <c r="F75">
        <v>2261399.305102713</v>
      </c>
      <c r="G75">
        <v>2709370.699254937</v>
      </c>
    </row>
    <row r="76" spans="1:7">
      <c r="A76">
        <v>74</v>
      </c>
      <c r="B76">
        <v>12406217.75652639</v>
      </c>
      <c r="C76">
        <v>750922.9808469366</v>
      </c>
      <c r="D76">
        <v>3738935.096283071</v>
      </c>
      <c r="E76">
        <v>2976493.971053655</v>
      </c>
      <c r="F76">
        <v>2239905.263706031</v>
      </c>
      <c r="G76">
        <v>2699960.444636696</v>
      </c>
    </row>
    <row r="77" spans="1:7">
      <c r="A77">
        <v>75</v>
      </c>
      <c r="B77">
        <v>12408312.70473497</v>
      </c>
      <c r="C77">
        <v>750887.4485744237</v>
      </c>
      <c r="D77">
        <v>3740380.187500208</v>
      </c>
      <c r="E77">
        <v>2976493.971053655</v>
      </c>
      <c r="F77">
        <v>2240483.868626071</v>
      </c>
      <c r="G77">
        <v>2700067.228980613</v>
      </c>
    </row>
    <row r="78" spans="1:7">
      <c r="A78">
        <v>76</v>
      </c>
      <c r="B78">
        <v>12326629.02138653</v>
      </c>
      <c r="C78">
        <v>758800.6200763535</v>
      </c>
      <c r="D78">
        <v>3717076.596673543</v>
      </c>
      <c r="E78">
        <v>2976493.971053655</v>
      </c>
      <c r="F78">
        <v>2193826.381812776</v>
      </c>
      <c r="G78">
        <v>2680431.451770205</v>
      </c>
    </row>
    <row r="79" spans="1:7">
      <c r="A79">
        <v>77</v>
      </c>
      <c r="B79">
        <v>12243323.95697169</v>
      </c>
      <c r="C79">
        <v>766975.0859711994</v>
      </c>
      <c r="D79">
        <v>3695661.740518159</v>
      </c>
      <c r="E79">
        <v>2976493.971053655</v>
      </c>
      <c r="F79">
        <v>2144901.927214831</v>
      </c>
      <c r="G79">
        <v>2659291.232213844</v>
      </c>
    </row>
    <row r="80" spans="1:7">
      <c r="A80">
        <v>78</v>
      </c>
      <c r="B80">
        <v>12212011.13469811</v>
      </c>
      <c r="C80">
        <v>769902.8822627703</v>
      </c>
      <c r="D80">
        <v>3689288.267273217</v>
      </c>
      <c r="E80">
        <v>2976493.971053655</v>
      </c>
      <c r="F80">
        <v>2125888.856267125</v>
      </c>
      <c r="G80">
        <v>2650437.15784134</v>
      </c>
    </row>
    <row r="81" spans="1:7">
      <c r="A81">
        <v>79</v>
      </c>
      <c r="B81">
        <v>12213302.8543865</v>
      </c>
      <c r="C81">
        <v>769660.1889559504</v>
      </c>
      <c r="D81">
        <v>3690553.039315541</v>
      </c>
      <c r="E81">
        <v>2976493.971053655</v>
      </c>
      <c r="F81">
        <v>2126310.756319478</v>
      </c>
      <c r="G81">
        <v>2650284.898741873</v>
      </c>
    </row>
    <row r="82" spans="1:7">
      <c r="A82">
        <v>80</v>
      </c>
      <c r="B82">
        <v>12141147.56021745</v>
      </c>
      <c r="C82">
        <v>777263.7640307405</v>
      </c>
      <c r="D82">
        <v>3670105.818155878</v>
      </c>
      <c r="E82">
        <v>2976493.971053655</v>
      </c>
      <c r="F82">
        <v>2084629.495492782</v>
      </c>
      <c r="G82">
        <v>2632654.511484398</v>
      </c>
    </row>
    <row r="83" spans="1:7">
      <c r="A83">
        <v>81</v>
      </c>
      <c r="B83">
        <v>12070424.29930675</v>
      </c>
      <c r="C83">
        <v>784215.8938456465</v>
      </c>
      <c r="D83">
        <v>3652545.343660531</v>
      </c>
      <c r="E83">
        <v>2976493.971053655</v>
      </c>
      <c r="F83">
        <v>2043403.210832967</v>
      </c>
      <c r="G83">
        <v>2613765.879913953</v>
      </c>
    </row>
    <row r="84" spans="1:7">
      <c r="A84">
        <v>82</v>
      </c>
      <c r="B84">
        <v>11953874.79994089</v>
      </c>
      <c r="C84">
        <v>800255.9855345746</v>
      </c>
      <c r="D84">
        <v>3615872.87928015</v>
      </c>
      <c r="E84">
        <v>2976493.971053655</v>
      </c>
      <c r="F84">
        <v>1976552.689919773</v>
      </c>
      <c r="G84">
        <v>2584699.274152735</v>
      </c>
    </row>
    <row r="85" spans="1:7">
      <c r="A85">
        <v>83</v>
      </c>
      <c r="B85">
        <v>11870085.76253439</v>
      </c>
      <c r="C85">
        <v>812722.0558430627</v>
      </c>
      <c r="D85">
        <v>3591885.761899625</v>
      </c>
      <c r="E85">
        <v>2976493.971053655</v>
      </c>
      <c r="F85">
        <v>1925677.938451611</v>
      </c>
      <c r="G85">
        <v>2563306.035286434</v>
      </c>
    </row>
    <row r="86" spans="1:7">
      <c r="A86">
        <v>84</v>
      </c>
      <c r="B86">
        <v>11793281.89169209</v>
      </c>
      <c r="C86">
        <v>824726.7930530234</v>
      </c>
      <c r="D86">
        <v>3573017.998243764</v>
      </c>
      <c r="E86">
        <v>2976493.971053655</v>
      </c>
      <c r="F86">
        <v>1876274.066410131</v>
      </c>
      <c r="G86">
        <v>2542769.062931512</v>
      </c>
    </row>
    <row r="87" spans="1:7">
      <c r="A87">
        <v>85</v>
      </c>
      <c r="B87">
        <v>11723401.47556974</v>
      </c>
      <c r="C87">
        <v>838923.4914181491</v>
      </c>
      <c r="D87">
        <v>3546282.717352947</v>
      </c>
      <c r="E87">
        <v>2976493.971053655</v>
      </c>
      <c r="F87">
        <v>1835401.25409637</v>
      </c>
      <c r="G87">
        <v>2526300.041648623</v>
      </c>
    </row>
    <row r="88" spans="1:7">
      <c r="A88">
        <v>86</v>
      </c>
      <c r="B88">
        <v>11708429.7456964</v>
      </c>
      <c r="C88">
        <v>842501.8493300254</v>
      </c>
      <c r="D88">
        <v>3541304.377316176</v>
      </c>
      <c r="E88">
        <v>2976493.971053655</v>
      </c>
      <c r="F88">
        <v>1825990.720080856</v>
      </c>
      <c r="G88">
        <v>2522138.827915693</v>
      </c>
    </row>
    <row r="89" spans="1:7">
      <c r="A89">
        <v>87</v>
      </c>
      <c r="B89">
        <v>11713024.86180517</v>
      </c>
      <c r="C89">
        <v>841705.7632945295</v>
      </c>
      <c r="D89">
        <v>3542013.875571968</v>
      </c>
      <c r="E89">
        <v>2976493.971053655</v>
      </c>
      <c r="F89">
        <v>1829330.781508907</v>
      </c>
      <c r="G89">
        <v>2523480.470376116</v>
      </c>
    </row>
    <row r="90" spans="1:7">
      <c r="A90">
        <v>88</v>
      </c>
      <c r="B90">
        <v>11689507.28613371</v>
      </c>
      <c r="C90">
        <v>844745.8812983527</v>
      </c>
      <c r="D90">
        <v>3536297.073442261</v>
      </c>
      <c r="E90">
        <v>2976493.971053655</v>
      </c>
      <c r="F90">
        <v>1814880.29618316</v>
      </c>
      <c r="G90">
        <v>2517090.06415628</v>
      </c>
    </row>
    <row r="91" spans="1:7">
      <c r="A91">
        <v>89</v>
      </c>
      <c r="B91">
        <v>11694875.38552573</v>
      </c>
      <c r="C91">
        <v>843911.7909959828</v>
      </c>
      <c r="D91">
        <v>3537133.956993907</v>
      </c>
      <c r="E91">
        <v>2976493.971053655</v>
      </c>
      <c r="F91">
        <v>1818689.362402831</v>
      </c>
      <c r="G91">
        <v>2518646.304079356</v>
      </c>
    </row>
    <row r="92" spans="1:7">
      <c r="A92">
        <v>90</v>
      </c>
      <c r="B92">
        <v>11648680.50278533</v>
      </c>
      <c r="C92">
        <v>850653.3697873885</v>
      </c>
      <c r="D92">
        <v>3525955.467414652</v>
      </c>
      <c r="E92">
        <v>2976493.971053655</v>
      </c>
      <c r="F92">
        <v>1789765.632428975</v>
      </c>
      <c r="G92">
        <v>2505812.062100663</v>
      </c>
    </row>
    <row r="93" spans="1:7">
      <c r="A93">
        <v>91</v>
      </c>
      <c r="B93">
        <v>11605843.37142761</v>
      </c>
      <c r="C93">
        <v>857195.8616780373</v>
      </c>
      <c r="D93">
        <v>3514124.858564922</v>
      </c>
      <c r="E93">
        <v>2976493.971053655</v>
      </c>
      <c r="F93">
        <v>1763852.483126873</v>
      </c>
      <c r="G93">
        <v>2494176.197004122</v>
      </c>
    </row>
    <row r="94" spans="1:7">
      <c r="A94">
        <v>92</v>
      </c>
      <c r="B94">
        <v>11597679.90088041</v>
      </c>
      <c r="C94">
        <v>858944.5727891454</v>
      </c>
      <c r="D94">
        <v>3509965.061678374</v>
      </c>
      <c r="E94">
        <v>2976493.971053655</v>
      </c>
      <c r="F94">
        <v>1760034.368123547</v>
      </c>
      <c r="G94">
        <v>2492241.927235689</v>
      </c>
    </row>
    <row r="95" spans="1:7">
      <c r="A95">
        <v>93</v>
      </c>
      <c r="B95">
        <v>11602978.79626137</v>
      </c>
      <c r="C95">
        <v>858240.239724145</v>
      </c>
      <c r="D95">
        <v>3510666.6561095</v>
      </c>
      <c r="E95">
        <v>2976493.971053655</v>
      </c>
      <c r="F95">
        <v>1763758.506065241</v>
      </c>
      <c r="G95">
        <v>2493819.423308829</v>
      </c>
    </row>
    <row r="96" spans="1:7">
      <c r="A96">
        <v>94</v>
      </c>
      <c r="B96">
        <v>11549910.43178864</v>
      </c>
      <c r="C96">
        <v>866821.2225954054</v>
      </c>
      <c r="D96">
        <v>3496941.064577452</v>
      </c>
      <c r="E96">
        <v>2976493.971053655</v>
      </c>
      <c r="F96">
        <v>1730460.704715719</v>
      </c>
      <c r="G96">
        <v>2479193.468846406</v>
      </c>
    </row>
    <row r="97" spans="1:7">
      <c r="A97">
        <v>95</v>
      </c>
      <c r="B97">
        <v>11500140.84537563</v>
      </c>
      <c r="C97">
        <v>875563.683619637</v>
      </c>
      <c r="D97">
        <v>3482133.466193411</v>
      </c>
      <c r="E97">
        <v>2976493.971053655</v>
      </c>
      <c r="F97">
        <v>1700113.796935962</v>
      </c>
      <c r="G97">
        <v>2465835.927572961</v>
      </c>
    </row>
    <row r="98" spans="1:7">
      <c r="A98">
        <v>96</v>
      </c>
      <c r="B98">
        <v>11483180.68402036</v>
      </c>
      <c r="C98">
        <v>878625.1645870612</v>
      </c>
      <c r="D98">
        <v>3475914.616504977</v>
      </c>
      <c r="E98">
        <v>2976493.971053655</v>
      </c>
      <c r="F98">
        <v>1690491.807533604</v>
      </c>
      <c r="G98">
        <v>2461655.124341059</v>
      </c>
    </row>
    <row r="99" spans="1:7">
      <c r="A99">
        <v>97</v>
      </c>
      <c r="B99">
        <v>11488185.06275205</v>
      </c>
      <c r="C99">
        <v>878093.4546330556</v>
      </c>
      <c r="D99">
        <v>3476495.144175291</v>
      </c>
      <c r="E99">
        <v>2976493.971053655</v>
      </c>
      <c r="F99">
        <v>1693930.306424875</v>
      </c>
      <c r="G99">
        <v>2463172.186465171</v>
      </c>
    </row>
    <row r="100" spans="1:7">
      <c r="A100">
        <v>98</v>
      </c>
      <c r="B100">
        <v>11435495.43981752</v>
      </c>
      <c r="C100">
        <v>887597.2018906022</v>
      </c>
      <c r="D100">
        <v>3462085.934722862</v>
      </c>
      <c r="E100">
        <v>2976493.971053655</v>
      </c>
      <c r="F100">
        <v>1660721.236274497</v>
      </c>
      <c r="G100">
        <v>2448597.095875905</v>
      </c>
    </row>
    <row r="101" spans="1:7">
      <c r="A101">
        <v>99</v>
      </c>
      <c r="B101">
        <v>11422159.15965285</v>
      </c>
      <c r="C101">
        <v>891597.4444278362</v>
      </c>
      <c r="D101">
        <v>3455660.27364114</v>
      </c>
      <c r="E101">
        <v>2976493.971053655</v>
      </c>
      <c r="F101">
        <v>1653025.23902817</v>
      </c>
      <c r="G101">
        <v>2445382.231502046</v>
      </c>
    </row>
    <row r="102" spans="1:7">
      <c r="A102">
        <v>100</v>
      </c>
      <c r="B102">
        <v>11418289.1378759</v>
      </c>
      <c r="C102">
        <v>891841.6258459642</v>
      </c>
      <c r="D102">
        <v>3455380.482476018</v>
      </c>
      <c r="E102">
        <v>2976493.971053655</v>
      </c>
      <c r="F102">
        <v>1650419.778200757</v>
      </c>
      <c r="G102">
        <v>2444153.280299509</v>
      </c>
    </row>
    <row r="103" spans="1:7">
      <c r="A103">
        <v>101</v>
      </c>
      <c r="B103">
        <v>11356128.13951949</v>
      </c>
      <c r="C103">
        <v>904850.3358244</v>
      </c>
      <c r="D103">
        <v>3436026.764498678</v>
      </c>
      <c r="E103">
        <v>2976493.971053655</v>
      </c>
      <c r="F103">
        <v>1611479.231596815</v>
      </c>
      <c r="G103">
        <v>2427277.836545946</v>
      </c>
    </row>
    <row r="104" spans="1:7">
      <c r="A104">
        <v>102</v>
      </c>
      <c r="B104">
        <v>11332609.55937197</v>
      </c>
      <c r="C104">
        <v>910451.3556380208</v>
      </c>
      <c r="D104">
        <v>3428602.588779577</v>
      </c>
      <c r="E104">
        <v>2976493.971053655</v>
      </c>
      <c r="F104">
        <v>1596404.696886687</v>
      </c>
      <c r="G104">
        <v>2420656.947014034</v>
      </c>
    </row>
    <row r="105" spans="1:7">
      <c r="A105">
        <v>103</v>
      </c>
      <c r="B105">
        <v>11336791.29316382</v>
      </c>
      <c r="C105">
        <v>910303.5060000333</v>
      </c>
      <c r="D105">
        <v>3428824.015281997</v>
      </c>
      <c r="E105">
        <v>2976493.971053655</v>
      </c>
      <c r="F105">
        <v>1599180.704518762</v>
      </c>
      <c r="G105">
        <v>2421989.096309371</v>
      </c>
    </row>
    <row r="106" spans="1:7">
      <c r="A106">
        <v>104</v>
      </c>
      <c r="B106">
        <v>11287487.26934733</v>
      </c>
      <c r="C106">
        <v>920763.3042006887</v>
      </c>
      <c r="D106">
        <v>3414602.559230566</v>
      </c>
      <c r="E106">
        <v>2976493.971053655</v>
      </c>
      <c r="F106">
        <v>1567492.140402296</v>
      </c>
      <c r="G106">
        <v>2408135.294460126</v>
      </c>
    </row>
    <row r="107" spans="1:7">
      <c r="A107">
        <v>105</v>
      </c>
      <c r="B107">
        <v>11248055.51209175</v>
      </c>
      <c r="C107">
        <v>931713.8640895115</v>
      </c>
      <c r="D107">
        <v>3400469.954594338</v>
      </c>
      <c r="E107">
        <v>2976493.971053655</v>
      </c>
      <c r="F107">
        <v>1541927.336600631</v>
      </c>
      <c r="G107">
        <v>2397450.385753611</v>
      </c>
    </row>
    <row r="108" spans="1:7">
      <c r="A108">
        <v>106</v>
      </c>
      <c r="B108">
        <v>11237256.83593927</v>
      </c>
      <c r="C108">
        <v>936434.4432805803</v>
      </c>
      <c r="D108">
        <v>3395037.968068028</v>
      </c>
      <c r="E108">
        <v>2976493.971053655</v>
      </c>
      <c r="F108">
        <v>1534452.024720452</v>
      </c>
      <c r="G108">
        <v>2394838.428816556</v>
      </c>
    </row>
    <row r="109" spans="1:7">
      <c r="A109">
        <v>107</v>
      </c>
      <c r="B109">
        <v>11235387.35253768</v>
      </c>
      <c r="C109">
        <v>936244.7491606219</v>
      </c>
      <c r="D109">
        <v>3395248.284794779</v>
      </c>
      <c r="E109">
        <v>2976493.971053655</v>
      </c>
      <c r="F109">
        <v>1533375.93172337</v>
      </c>
      <c r="G109">
        <v>2394024.415805251</v>
      </c>
    </row>
    <row r="110" spans="1:7">
      <c r="A110">
        <v>108</v>
      </c>
      <c r="B110">
        <v>11191223.43040867</v>
      </c>
      <c r="C110">
        <v>948788.2644554245</v>
      </c>
      <c r="D110">
        <v>3380279.907073482</v>
      </c>
      <c r="E110">
        <v>2976493.971053655</v>
      </c>
      <c r="F110">
        <v>1504013.10874947</v>
      </c>
      <c r="G110">
        <v>2381648.179076637</v>
      </c>
    </row>
    <row r="111" spans="1:7">
      <c r="A111">
        <v>109</v>
      </c>
      <c r="B111">
        <v>11137308.40503603</v>
      </c>
      <c r="C111">
        <v>963205.7810800571</v>
      </c>
      <c r="D111">
        <v>3364448.561125388</v>
      </c>
      <c r="E111">
        <v>2976493.971053655</v>
      </c>
      <c r="F111">
        <v>1467129.4989629</v>
      </c>
      <c r="G111">
        <v>2366030.592814032</v>
      </c>
    </row>
    <row r="112" spans="1:7">
      <c r="A112">
        <v>110</v>
      </c>
      <c r="B112">
        <v>11095536.80171139</v>
      </c>
      <c r="C112">
        <v>974872.8910395738</v>
      </c>
      <c r="D112">
        <v>3350549.858637871</v>
      </c>
      <c r="E112">
        <v>2976493.971053655</v>
      </c>
      <c r="F112">
        <v>1439635.906807379</v>
      </c>
      <c r="G112">
        <v>2353984.174172915</v>
      </c>
    </row>
    <row r="113" spans="1:7">
      <c r="A113">
        <v>111</v>
      </c>
      <c r="B113">
        <v>11055346.09475968</v>
      </c>
      <c r="C113">
        <v>987271.4857580317</v>
      </c>
      <c r="D113">
        <v>3334847.175299995</v>
      </c>
      <c r="E113">
        <v>2976493.971053655</v>
      </c>
      <c r="F113">
        <v>1414125.900266746</v>
      </c>
      <c r="G113">
        <v>2342607.562381254</v>
      </c>
    </row>
    <row r="114" spans="1:7">
      <c r="A114">
        <v>112</v>
      </c>
      <c r="B114">
        <v>11014623.04867356</v>
      </c>
      <c r="C114">
        <v>997119.2913711527</v>
      </c>
      <c r="D114">
        <v>3324293.809298445</v>
      </c>
      <c r="E114">
        <v>2976493.971053655</v>
      </c>
      <c r="F114">
        <v>1386608.159194937</v>
      </c>
      <c r="G114">
        <v>2330107.817755368</v>
      </c>
    </row>
    <row r="115" spans="1:7">
      <c r="A115">
        <v>113</v>
      </c>
      <c r="B115">
        <v>10998725.51155291</v>
      </c>
      <c r="C115">
        <v>1003649.969365987</v>
      </c>
      <c r="D115">
        <v>3317339.385817708</v>
      </c>
      <c r="E115">
        <v>2976493.971053655</v>
      </c>
      <c r="F115">
        <v>1375760.838847859</v>
      </c>
      <c r="G115">
        <v>2325481.346467701</v>
      </c>
    </row>
    <row r="116" spans="1:7">
      <c r="A116">
        <v>114</v>
      </c>
      <c r="B116">
        <v>11000392.0196814</v>
      </c>
      <c r="C116">
        <v>1003394.462078221</v>
      </c>
      <c r="D116">
        <v>3318081.453661649</v>
      </c>
      <c r="E116">
        <v>2976493.971053655</v>
      </c>
      <c r="F116">
        <v>1376581.645220364</v>
      </c>
      <c r="G116">
        <v>2325840.487667508</v>
      </c>
    </row>
    <row r="117" spans="1:7">
      <c r="A117">
        <v>115</v>
      </c>
      <c r="B117">
        <v>10989842.25850785</v>
      </c>
      <c r="C117">
        <v>1006289.327055507</v>
      </c>
      <c r="D117">
        <v>3314021.894215309</v>
      </c>
      <c r="E117">
        <v>2976493.971053655</v>
      </c>
      <c r="F117">
        <v>1370052.879271799</v>
      </c>
      <c r="G117">
        <v>2322984.186911575</v>
      </c>
    </row>
    <row r="118" spans="1:7">
      <c r="A118">
        <v>116</v>
      </c>
      <c r="B118">
        <v>10990721.70039639</v>
      </c>
      <c r="C118">
        <v>1006455.186093973</v>
      </c>
      <c r="D118">
        <v>3314382.706988533</v>
      </c>
      <c r="E118">
        <v>2976493.971053655</v>
      </c>
      <c r="F118">
        <v>1370264.633831712</v>
      </c>
      <c r="G118">
        <v>2323125.202428522</v>
      </c>
    </row>
    <row r="119" spans="1:7">
      <c r="A119">
        <v>117</v>
      </c>
      <c r="B119">
        <v>10975863.393198</v>
      </c>
      <c r="C119">
        <v>1011531.09176136</v>
      </c>
      <c r="D119">
        <v>3308574.390704005</v>
      </c>
      <c r="E119">
        <v>2976493.971053655</v>
      </c>
      <c r="F119">
        <v>1360386.970125693</v>
      </c>
      <c r="G119">
        <v>2318876.969553291</v>
      </c>
    </row>
    <row r="120" spans="1:7">
      <c r="A120">
        <v>118</v>
      </c>
      <c r="B120">
        <v>10976339.87370392</v>
      </c>
      <c r="C120">
        <v>1011790.110726064</v>
      </c>
      <c r="D120">
        <v>3308061.791161268</v>
      </c>
      <c r="E120">
        <v>2976493.971053655</v>
      </c>
      <c r="F120">
        <v>1360918.37186747</v>
      </c>
      <c r="G120">
        <v>2319075.628895459</v>
      </c>
    </row>
    <row r="121" spans="1:7">
      <c r="A121">
        <v>119</v>
      </c>
      <c r="B121">
        <v>10945157.56135245</v>
      </c>
      <c r="C121">
        <v>1022993.34462276</v>
      </c>
      <c r="D121">
        <v>3297441.323148099</v>
      </c>
      <c r="E121">
        <v>2976493.971053655</v>
      </c>
      <c r="F121">
        <v>1338491.554843972</v>
      </c>
      <c r="G121">
        <v>2309737.367683969</v>
      </c>
    </row>
    <row r="122" spans="1:7">
      <c r="A122">
        <v>120</v>
      </c>
      <c r="B122">
        <v>10930766.81608249</v>
      </c>
      <c r="C122">
        <v>1029384.334236214</v>
      </c>
      <c r="D122">
        <v>3291229.908557337</v>
      </c>
      <c r="E122">
        <v>2976493.971053655</v>
      </c>
      <c r="F122">
        <v>1328232.8447544</v>
      </c>
      <c r="G122">
        <v>2305425.757480885</v>
      </c>
    </row>
    <row r="123" spans="1:7">
      <c r="A123">
        <v>121</v>
      </c>
      <c r="B123">
        <v>10930323.96314495</v>
      </c>
      <c r="C123">
        <v>1029555.971315543</v>
      </c>
      <c r="D123">
        <v>3290776.006223692</v>
      </c>
      <c r="E123">
        <v>2976493.971053655</v>
      </c>
      <c r="F123">
        <v>1328144.090035307</v>
      </c>
      <c r="G123">
        <v>2305353.924516751</v>
      </c>
    </row>
    <row r="124" spans="1:7">
      <c r="A124">
        <v>122</v>
      </c>
      <c r="B124">
        <v>10901755.70351822</v>
      </c>
      <c r="C124">
        <v>1040725.615273088</v>
      </c>
      <c r="D124">
        <v>3279791.125945339</v>
      </c>
      <c r="E124">
        <v>2976493.971053655</v>
      </c>
      <c r="F124">
        <v>1307931.563720729</v>
      </c>
      <c r="G124">
        <v>2296813.427525404</v>
      </c>
    </row>
    <row r="125" spans="1:7">
      <c r="A125">
        <v>123</v>
      </c>
      <c r="B125">
        <v>10874528.47738932</v>
      </c>
      <c r="C125">
        <v>1051395.043183917</v>
      </c>
      <c r="D125">
        <v>3270593.693561261</v>
      </c>
      <c r="E125">
        <v>2976493.971053655</v>
      </c>
      <c r="F125">
        <v>1287808.275397359</v>
      </c>
      <c r="G125">
        <v>2288237.494193132</v>
      </c>
    </row>
    <row r="126" spans="1:7">
      <c r="A126">
        <v>124</v>
      </c>
      <c r="B126">
        <v>10867917.4956896</v>
      </c>
      <c r="C126">
        <v>1054596.072102932</v>
      </c>
      <c r="D126">
        <v>3268368.682714923</v>
      </c>
      <c r="E126">
        <v>2976493.971053655</v>
      </c>
      <c r="F126">
        <v>1282481.594936166</v>
      </c>
      <c r="G126">
        <v>2285977.17488192</v>
      </c>
    </row>
    <row r="127" spans="1:7">
      <c r="A127">
        <v>125</v>
      </c>
      <c r="B127">
        <v>10867720.58869859</v>
      </c>
      <c r="C127">
        <v>1055389.350006242</v>
      </c>
      <c r="D127">
        <v>3267584.34465594</v>
      </c>
      <c r="E127">
        <v>2976493.971053655</v>
      </c>
      <c r="F127">
        <v>1282319.050007931</v>
      </c>
      <c r="G127">
        <v>2285933.872974826</v>
      </c>
    </row>
    <row r="128" spans="1:7">
      <c r="A128">
        <v>126</v>
      </c>
      <c r="B128">
        <v>10840839.1066863</v>
      </c>
      <c r="C128">
        <v>1066634.104392323</v>
      </c>
      <c r="D128">
        <v>3257344.638586344</v>
      </c>
      <c r="E128">
        <v>2976493.971053655</v>
      </c>
      <c r="F128">
        <v>1262753.132530147</v>
      </c>
      <c r="G128">
        <v>2277613.260123833</v>
      </c>
    </row>
    <row r="129" spans="1:7">
      <c r="A129">
        <v>127</v>
      </c>
      <c r="B129">
        <v>10826268.85133775</v>
      </c>
      <c r="C129">
        <v>1073045.566832057</v>
      </c>
      <c r="D129">
        <v>3252426.526079889</v>
      </c>
      <c r="E129">
        <v>2976493.971053655</v>
      </c>
      <c r="F129">
        <v>1251585.201079892</v>
      </c>
      <c r="G129">
        <v>2272717.586292261</v>
      </c>
    </row>
    <row r="130" spans="1:7">
      <c r="A130">
        <v>128</v>
      </c>
      <c r="B130">
        <v>10825966.84243011</v>
      </c>
      <c r="C130">
        <v>1073472.890905971</v>
      </c>
      <c r="D130">
        <v>3252227.106603102</v>
      </c>
      <c r="E130">
        <v>2976493.971053655</v>
      </c>
      <c r="F130">
        <v>1251229.603039837</v>
      </c>
      <c r="G130">
        <v>2272543.270827548</v>
      </c>
    </row>
    <row r="131" spans="1:7">
      <c r="A131">
        <v>129</v>
      </c>
      <c r="B131">
        <v>10793209.90246286</v>
      </c>
      <c r="C131">
        <v>1087533.008237519</v>
      </c>
      <c r="D131">
        <v>3239978.896655473</v>
      </c>
      <c r="E131">
        <v>2976493.971053655</v>
      </c>
      <c r="F131">
        <v>1227000.041442233</v>
      </c>
      <c r="G131">
        <v>2262203.985073979</v>
      </c>
    </row>
    <row r="132" spans="1:7">
      <c r="A132">
        <v>130</v>
      </c>
      <c r="B132">
        <v>10781212.99118262</v>
      </c>
      <c r="C132">
        <v>1093284.428641602</v>
      </c>
      <c r="D132">
        <v>3235313.056013674</v>
      </c>
      <c r="E132">
        <v>2976493.971053655</v>
      </c>
      <c r="F132">
        <v>1217803.601539885</v>
      </c>
      <c r="G132">
        <v>2258317.933933803</v>
      </c>
    </row>
    <row r="133" spans="1:7">
      <c r="A133">
        <v>131</v>
      </c>
      <c r="B133">
        <v>10780682.87545085</v>
      </c>
      <c r="C133">
        <v>1094086.408302645</v>
      </c>
      <c r="D133">
        <v>3234602.567089733</v>
      </c>
      <c r="E133">
        <v>2976493.971053655</v>
      </c>
      <c r="F133">
        <v>1217332.390747766</v>
      </c>
      <c r="G133">
        <v>2258167.538257055</v>
      </c>
    </row>
    <row r="134" spans="1:7">
      <c r="A134">
        <v>132</v>
      </c>
      <c r="B134">
        <v>10757144.91455293</v>
      </c>
      <c r="C134">
        <v>1105038.391330865</v>
      </c>
      <c r="D134">
        <v>3225395.149633413</v>
      </c>
      <c r="E134">
        <v>2976493.971053655</v>
      </c>
      <c r="F134">
        <v>1199631.774832307</v>
      </c>
      <c r="G134">
        <v>2250585.627702691</v>
      </c>
    </row>
    <row r="135" spans="1:7">
      <c r="A135">
        <v>133</v>
      </c>
      <c r="B135">
        <v>10739233.70957837</v>
      </c>
      <c r="C135">
        <v>1110714.939138954</v>
      </c>
      <c r="D135">
        <v>3220285.436142715</v>
      </c>
      <c r="E135">
        <v>2976493.971053655</v>
      </c>
      <c r="F135">
        <v>1186987.44592814</v>
      </c>
      <c r="G135">
        <v>2244751.91731491</v>
      </c>
    </row>
    <row r="136" spans="1:7">
      <c r="A136">
        <v>134</v>
      </c>
      <c r="B136">
        <v>10730052.59016742</v>
      </c>
      <c r="C136">
        <v>1113752.49961491</v>
      </c>
      <c r="D136">
        <v>3217665.161574183</v>
      </c>
      <c r="E136">
        <v>2976493.971053655</v>
      </c>
      <c r="F136">
        <v>1180557.289816787</v>
      </c>
      <c r="G136">
        <v>2241583.66810789</v>
      </c>
    </row>
    <row r="137" spans="1:7">
      <c r="A137">
        <v>135</v>
      </c>
      <c r="B137">
        <v>10729011.73209052</v>
      </c>
      <c r="C137">
        <v>1113737.97303456</v>
      </c>
      <c r="D137">
        <v>3217814.845072953</v>
      </c>
      <c r="E137">
        <v>2976493.971053655</v>
      </c>
      <c r="F137">
        <v>1179683.880023735</v>
      </c>
      <c r="G137">
        <v>2241281.062905618</v>
      </c>
    </row>
    <row r="138" spans="1:7">
      <c r="A138">
        <v>136</v>
      </c>
      <c r="B138">
        <v>10699317.45627807</v>
      </c>
      <c r="C138">
        <v>1128278.234254271</v>
      </c>
      <c r="D138">
        <v>3205276.658582426</v>
      </c>
      <c r="E138">
        <v>2976493.971053655</v>
      </c>
      <c r="F138">
        <v>1157712.654058255</v>
      </c>
      <c r="G138">
        <v>2231555.938329467</v>
      </c>
    </row>
    <row r="139" spans="1:7">
      <c r="A139">
        <v>137</v>
      </c>
      <c r="B139">
        <v>10677379.44030532</v>
      </c>
      <c r="C139">
        <v>1140175.524562799</v>
      </c>
      <c r="D139">
        <v>3196222.133749891</v>
      </c>
      <c r="E139">
        <v>2976493.971053655</v>
      </c>
      <c r="F139">
        <v>1140377.212793757</v>
      </c>
      <c r="G139">
        <v>2224110.598145219</v>
      </c>
    </row>
    <row r="140" spans="1:7">
      <c r="A140">
        <v>138</v>
      </c>
      <c r="B140">
        <v>10655473.76173315</v>
      </c>
      <c r="C140">
        <v>1152072.6524888</v>
      </c>
      <c r="D140">
        <v>3188517.43228263</v>
      </c>
      <c r="E140">
        <v>2976493.971053655</v>
      </c>
      <c r="F140">
        <v>1122007.041806182</v>
      </c>
      <c r="G140">
        <v>2216382.66410188</v>
      </c>
    </row>
    <row r="141" spans="1:7">
      <c r="A141">
        <v>139</v>
      </c>
      <c r="B141">
        <v>10633138.63723497</v>
      </c>
      <c r="C141">
        <v>1168639.377023507</v>
      </c>
      <c r="D141">
        <v>3176459.253815612</v>
      </c>
      <c r="E141">
        <v>2976493.971053655</v>
      </c>
      <c r="F141">
        <v>1102981.886247549</v>
      </c>
      <c r="G141">
        <v>2208564.14909465</v>
      </c>
    </row>
    <row r="142" spans="1:7">
      <c r="A142">
        <v>140</v>
      </c>
      <c r="B142">
        <v>10624800.36304573</v>
      </c>
      <c r="C142">
        <v>1173274.185201526</v>
      </c>
      <c r="D142">
        <v>3173338.543903948</v>
      </c>
      <c r="E142">
        <v>2976493.971053655</v>
      </c>
      <c r="F142">
        <v>1096126.836631676</v>
      </c>
      <c r="G142">
        <v>2205566.826254928</v>
      </c>
    </row>
    <row r="143" spans="1:7">
      <c r="A143">
        <v>141</v>
      </c>
      <c r="B143">
        <v>10625590.23371408</v>
      </c>
      <c r="C143">
        <v>1172818.048592551</v>
      </c>
      <c r="D143">
        <v>3173513.05972345</v>
      </c>
      <c r="E143">
        <v>2976493.971053655</v>
      </c>
      <c r="F143">
        <v>1096911.333077361</v>
      </c>
      <c r="G143">
        <v>2205853.821267065</v>
      </c>
    </row>
    <row r="144" spans="1:7">
      <c r="A144">
        <v>142</v>
      </c>
      <c r="B144">
        <v>10621131.82057316</v>
      </c>
      <c r="C144">
        <v>1176132.453508073</v>
      </c>
      <c r="D144">
        <v>3171858.255071758</v>
      </c>
      <c r="E144">
        <v>2976493.971053655</v>
      </c>
      <c r="F144">
        <v>1092648.907273566</v>
      </c>
      <c r="G144">
        <v>2203998.233666106</v>
      </c>
    </row>
    <row r="145" spans="1:7">
      <c r="A145">
        <v>143</v>
      </c>
      <c r="B145">
        <v>10621484.12661985</v>
      </c>
      <c r="C145">
        <v>1175718.146325163</v>
      </c>
      <c r="D145">
        <v>3171918.803033973</v>
      </c>
      <c r="E145">
        <v>2976493.971053655</v>
      </c>
      <c r="F145">
        <v>1093170.252407524</v>
      </c>
      <c r="G145">
        <v>2204182.953799534</v>
      </c>
    </row>
    <row r="146" spans="1:7">
      <c r="A146">
        <v>144</v>
      </c>
      <c r="B146">
        <v>10615625.2780782</v>
      </c>
      <c r="C146">
        <v>1179991.776408465</v>
      </c>
      <c r="D146">
        <v>3169599.206679082</v>
      </c>
      <c r="E146">
        <v>2976493.971053655</v>
      </c>
      <c r="F146">
        <v>1087666.36871067</v>
      </c>
      <c r="G146">
        <v>2201873.955226328</v>
      </c>
    </row>
    <row r="147" spans="1:7">
      <c r="A147">
        <v>145</v>
      </c>
      <c r="B147">
        <v>10616294.94077598</v>
      </c>
      <c r="C147">
        <v>1179734.750765461</v>
      </c>
      <c r="D147">
        <v>3170039.362753664</v>
      </c>
      <c r="E147">
        <v>2976493.971053655</v>
      </c>
      <c r="F147">
        <v>1087987.273502837</v>
      </c>
      <c r="G147">
        <v>2202039.582700363</v>
      </c>
    </row>
    <row r="148" spans="1:7">
      <c r="A148">
        <v>146</v>
      </c>
      <c r="B148">
        <v>10596242.88433177</v>
      </c>
      <c r="C148">
        <v>1190954.569876515</v>
      </c>
      <c r="D148">
        <v>3161610.920914258</v>
      </c>
      <c r="E148">
        <v>2976493.971053655</v>
      </c>
      <c r="F148">
        <v>1072149.489643539</v>
      </c>
      <c r="G148">
        <v>2195033.932843802</v>
      </c>
    </row>
    <row r="149" spans="1:7">
      <c r="A149">
        <v>147</v>
      </c>
      <c r="B149">
        <v>10588277.61513413</v>
      </c>
      <c r="C149">
        <v>1195472.542755691</v>
      </c>
      <c r="D149">
        <v>3158502.786552328</v>
      </c>
      <c r="E149">
        <v>2976493.971053655</v>
      </c>
      <c r="F149">
        <v>1065645.879102003</v>
      </c>
      <c r="G149">
        <v>2192162.435670456</v>
      </c>
    </row>
    <row r="150" spans="1:7">
      <c r="A150">
        <v>148</v>
      </c>
      <c r="B150">
        <v>10588600.31775853</v>
      </c>
      <c r="C150">
        <v>1195473.678377588</v>
      </c>
      <c r="D150">
        <v>3158323.371735952</v>
      </c>
      <c r="E150">
        <v>2976493.971053655</v>
      </c>
      <c r="F150">
        <v>1066010.403832621</v>
      </c>
      <c r="G150">
        <v>2192298.892758716</v>
      </c>
    </row>
    <row r="151" spans="1:7">
      <c r="A151">
        <v>149</v>
      </c>
      <c r="B151">
        <v>10571718.13419213</v>
      </c>
      <c r="C151">
        <v>1206040.417239417</v>
      </c>
      <c r="D151">
        <v>3151409.155572345</v>
      </c>
      <c r="E151">
        <v>2976493.971053655</v>
      </c>
      <c r="F151">
        <v>1051714.42207008</v>
      </c>
      <c r="G151">
        <v>2186060.168256634</v>
      </c>
    </row>
    <row r="152" spans="1:7">
      <c r="A152">
        <v>150</v>
      </c>
      <c r="B152">
        <v>10555700.82975207</v>
      </c>
      <c r="C152">
        <v>1216777.97265634</v>
      </c>
      <c r="D152">
        <v>3143746.588454491</v>
      </c>
      <c r="E152">
        <v>2976493.971053655</v>
      </c>
      <c r="F152">
        <v>1038426.109608077</v>
      </c>
      <c r="G152">
        <v>2180256.187979512</v>
      </c>
    </row>
    <row r="153" spans="1:7">
      <c r="A153">
        <v>151</v>
      </c>
      <c r="B153">
        <v>10547416.91801086</v>
      </c>
      <c r="C153">
        <v>1223753.549056551</v>
      </c>
      <c r="D153">
        <v>3139020.716841113</v>
      </c>
      <c r="E153">
        <v>2976493.971053655</v>
      </c>
      <c r="F153">
        <v>1031070.806328166</v>
      </c>
      <c r="G153">
        <v>2177077.874731373</v>
      </c>
    </row>
    <row r="154" spans="1:7">
      <c r="A154">
        <v>152</v>
      </c>
      <c r="B154">
        <v>10547480.21609469</v>
      </c>
      <c r="C154">
        <v>1223629.730266557</v>
      </c>
      <c r="D154">
        <v>3138876.202227393</v>
      </c>
      <c r="E154">
        <v>2976493.971053655</v>
      </c>
      <c r="F154">
        <v>1031298.973711379</v>
      </c>
      <c r="G154">
        <v>2177181.338835708</v>
      </c>
    </row>
    <row r="155" spans="1:7">
      <c r="A155">
        <v>153</v>
      </c>
      <c r="B155">
        <v>10533391.6046807</v>
      </c>
      <c r="C155">
        <v>1233075.286692162</v>
      </c>
      <c r="D155">
        <v>3132909.802230729</v>
      </c>
      <c r="E155">
        <v>2976493.971053655</v>
      </c>
      <c r="F155">
        <v>1019091.443169712</v>
      </c>
      <c r="G155">
        <v>2171821.101534447</v>
      </c>
    </row>
    <row r="156" spans="1:7">
      <c r="A156">
        <v>154</v>
      </c>
      <c r="B156">
        <v>10526531.95318907</v>
      </c>
      <c r="C156">
        <v>1239046.509110854</v>
      </c>
      <c r="D156">
        <v>3128832.819831687</v>
      </c>
      <c r="E156">
        <v>2976493.971053655</v>
      </c>
      <c r="F156">
        <v>1012939.18483165</v>
      </c>
      <c r="G156">
        <v>2169219.468361223</v>
      </c>
    </row>
    <row r="157" spans="1:7">
      <c r="A157">
        <v>155</v>
      </c>
      <c r="B157">
        <v>10526503.1317933</v>
      </c>
      <c r="C157">
        <v>1239340.400806897</v>
      </c>
      <c r="D157">
        <v>3128707.981213732</v>
      </c>
      <c r="E157">
        <v>2976493.971053655</v>
      </c>
      <c r="F157">
        <v>1012811.825510552</v>
      </c>
      <c r="G157">
        <v>2169148.953208468</v>
      </c>
    </row>
    <row r="158" spans="1:7">
      <c r="A158">
        <v>156</v>
      </c>
      <c r="B158">
        <v>10508603.17743965</v>
      </c>
      <c r="C158">
        <v>1253186.806410986</v>
      </c>
      <c r="D158">
        <v>3119851.268688136</v>
      </c>
      <c r="E158">
        <v>2976493.971053655</v>
      </c>
      <c r="F158">
        <v>996869.991150368</v>
      </c>
      <c r="G158">
        <v>2162201.14013651</v>
      </c>
    </row>
    <row r="159" spans="1:7">
      <c r="A159">
        <v>157</v>
      </c>
      <c r="B159">
        <v>10502056.50053413</v>
      </c>
      <c r="C159">
        <v>1258948.613601491</v>
      </c>
      <c r="D159">
        <v>3117231.615602762</v>
      </c>
      <c r="E159">
        <v>2976493.971053655</v>
      </c>
      <c r="F159">
        <v>989954.9474693597</v>
      </c>
      <c r="G159">
        <v>2159427.352806862</v>
      </c>
    </row>
    <row r="160" spans="1:7">
      <c r="A160">
        <v>158</v>
      </c>
      <c r="B160">
        <v>10502469.53853195</v>
      </c>
      <c r="C160">
        <v>1259495.766528045</v>
      </c>
      <c r="D160">
        <v>3116918.957052846</v>
      </c>
      <c r="E160">
        <v>2976493.971053655</v>
      </c>
      <c r="F160">
        <v>990051.5977866596</v>
      </c>
      <c r="G160">
        <v>2159509.246110742</v>
      </c>
    </row>
    <row r="161" spans="1:7">
      <c r="A161">
        <v>159</v>
      </c>
      <c r="B161">
        <v>10496103.59201972</v>
      </c>
      <c r="C161">
        <v>1264058.571424887</v>
      </c>
      <c r="D161">
        <v>3114063.118810781</v>
      </c>
      <c r="E161">
        <v>2976493.971053655</v>
      </c>
      <c r="F161">
        <v>984453.2341609217</v>
      </c>
      <c r="G161">
        <v>2157034.696569474</v>
      </c>
    </row>
    <row r="162" spans="1:7">
      <c r="A162">
        <v>160</v>
      </c>
      <c r="B162">
        <v>10496029.71140003</v>
      </c>
      <c r="C162">
        <v>1262887.682497897</v>
      </c>
      <c r="D162">
        <v>3114661.468015553</v>
      </c>
      <c r="E162">
        <v>2976493.971053655</v>
      </c>
      <c r="F162">
        <v>984874.0078215337</v>
      </c>
      <c r="G162">
        <v>2157112.582011389</v>
      </c>
    </row>
    <row r="163" spans="1:7">
      <c r="A163">
        <v>161</v>
      </c>
      <c r="B163">
        <v>10481703.42966639</v>
      </c>
      <c r="C163">
        <v>1276644.014332841</v>
      </c>
      <c r="D163">
        <v>3106506.593552838</v>
      </c>
      <c r="E163">
        <v>2976493.971053655</v>
      </c>
      <c r="F163">
        <v>970895.9488109431</v>
      </c>
      <c r="G163">
        <v>2151162.901916108</v>
      </c>
    </row>
    <row r="164" spans="1:7">
      <c r="A164">
        <v>162</v>
      </c>
      <c r="B164">
        <v>10472811.05017087</v>
      </c>
      <c r="C164">
        <v>1284642.880527454</v>
      </c>
      <c r="D164">
        <v>3102107.718074993</v>
      </c>
      <c r="E164">
        <v>2976493.971053655</v>
      </c>
      <c r="F164">
        <v>962197.2852671881</v>
      </c>
      <c r="G164">
        <v>2147369.195247584</v>
      </c>
    </row>
    <row r="165" spans="1:7">
      <c r="A165">
        <v>163</v>
      </c>
      <c r="B165">
        <v>10460649.34836148</v>
      </c>
      <c r="C165">
        <v>1298338.723253124</v>
      </c>
      <c r="D165">
        <v>3094687.767853055</v>
      </c>
      <c r="E165">
        <v>2976493.971053655</v>
      </c>
      <c r="F165">
        <v>949152.0503091656</v>
      </c>
      <c r="G165">
        <v>2141976.835892477</v>
      </c>
    </row>
    <row r="166" spans="1:7">
      <c r="A166">
        <v>164</v>
      </c>
      <c r="B166">
        <v>10449805.07752153</v>
      </c>
      <c r="C166">
        <v>1309232.56604487</v>
      </c>
      <c r="D166">
        <v>3088468.967957996</v>
      </c>
      <c r="E166">
        <v>2976493.971053655</v>
      </c>
      <c r="F166">
        <v>938299.9610397201</v>
      </c>
      <c r="G166">
        <v>2137309.611425289</v>
      </c>
    </row>
    <row r="167" spans="1:7">
      <c r="A167">
        <v>165</v>
      </c>
      <c r="B167">
        <v>10438978.97584837</v>
      </c>
      <c r="C167">
        <v>1321402.733882412</v>
      </c>
      <c r="D167">
        <v>3080827.78278561</v>
      </c>
      <c r="E167">
        <v>2976493.971053655</v>
      </c>
      <c r="F167">
        <v>927653.4751440106</v>
      </c>
      <c r="G167">
        <v>2132601.012982684</v>
      </c>
    </row>
    <row r="168" spans="1:7">
      <c r="A168">
        <v>166</v>
      </c>
      <c r="B168">
        <v>10426598.57795969</v>
      </c>
      <c r="C168">
        <v>1330824.107058024</v>
      </c>
      <c r="D168">
        <v>3075567.54354193</v>
      </c>
      <c r="E168">
        <v>2976493.971053655</v>
      </c>
      <c r="F168">
        <v>916318.0610216673</v>
      </c>
      <c r="G168">
        <v>2127394.895284419</v>
      </c>
    </row>
    <row r="169" spans="1:7">
      <c r="A169">
        <v>167</v>
      </c>
      <c r="B169">
        <v>10420569.79344715</v>
      </c>
      <c r="C169">
        <v>1338978.063373449</v>
      </c>
      <c r="D169">
        <v>3071417.868197603</v>
      </c>
      <c r="E169">
        <v>2976493.971053655</v>
      </c>
      <c r="F169">
        <v>909291.9342321247</v>
      </c>
      <c r="G169">
        <v>2124387.956590319</v>
      </c>
    </row>
    <row r="170" spans="1:7">
      <c r="A170">
        <v>168</v>
      </c>
      <c r="B170">
        <v>10415937.0712455</v>
      </c>
      <c r="C170">
        <v>1344607.13295645</v>
      </c>
      <c r="D170">
        <v>3068239.256063226</v>
      </c>
      <c r="E170">
        <v>2976493.971053655</v>
      </c>
      <c r="F170">
        <v>904335.8574398282</v>
      </c>
      <c r="G170">
        <v>2122260.853732346</v>
      </c>
    </row>
    <row r="171" spans="1:7">
      <c r="A171">
        <v>169</v>
      </c>
      <c r="B171">
        <v>10416553.91845655</v>
      </c>
      <c r="C171">
        <v>1344639.734146082</v>
      </c>
      <c r="D171">
        <v>3068369.302510333</v>
      </c>
      <c r="E171">
        <v>2976493.971053655</v>
      </c>
      <c r="F171">
        <v>904643.6329064807</v>
      </c>
      <c r="G171">
        <v>2122407.277839995</v>
      </c>
    </row>
    <row r="172" spans="1:7">
      <c r="A172">
        <v>170</v>
      </c>
      <c r="B172">
        <v>10414417.27881708</v>
      </c>
      <c r="C172">
        <v>1347242.091796132</v>
      </c>
      <c r="D172">
        <v>3066689.381569584</v>
      </c>
      <c r="E172">
        <v>2976493.971053655</v>
      </c>
      <c r="F172">
        <v>902530.5834350372</v>
      </c>
      <c r="G172">
        <v>2121461.250962666</v>
      </c>
    </row>
    <row r="173" spans="1:7">
      <c r="A173">
        <v>171</v>
      </c>
      <c r="B173">
        <v>10414812.0372251</v>
      </c>
      <c r="C173">
        <v>1347377.801228592</v>
      </c>
      <c r="D173">
        <v>3066790.216976745</v>
      </c>
      <c r="E173">
        <v>2976493.971053655</v>
      </c>
      <c r="F173">
        <v>902628.8825117296</v>
      </c>
      <c r="G173">
        <v>2121521.165454378</v>
      </c>
    </row>
    <row r="174" spans="1:7">
      <c r="A174">
        <v>172</v>
      </c>
      <c r="B174">
        <v>10412636.1172455</v>
      </c>
      <c r="C174">
        <v>1348933.750837186</v>
      </c>
      <c r="D174">
        <v>3065422.449313101</v>
      </c>
      <c r="E174">
        <v>2976493.971053655</v>
      </c>
      <c r="F174">
        <v>900969.5528033397</v>
      </c>
      <c r="G174">
        <v>2120816.393238222</v>
      </c>
    </row>
    <row r="175" spans="1:7">
      <c r="A175">
        <v>173</v>
      </c>
      <c r="B175">
        <v>10412637.11101076</v>
      </c>
      <c r="C175">
        <v>1348561.494891326</v>
      </c>
      <c r="D175">
        <v>3065402.992174299</v>
      </c>
      <c r="E175">
        <v>2976493.971053655</v>
      </c>
      <c r="F175">
        <v>901269.2092018645</v>
      </c>
      <c r="G175">
        <v>2120909.443689614</v>
      </c>
    </row>
    <row r="176" spans="1:7">
      <c r="A176">
        <v>174</v>
      </c>
      <c r="B176">
        <v>10402843.08086532</v>
      </c>
      <c r="C176">
        <v>1361546.340058737</v>
      </c>
      <c r="D176">
        <v>3058826.531179787</v>
      </c>
      <c r="E176">
        <v>2976493.971053655</v>
      </c>
      <c r="F176">
        <v>889891.5081243401</v>
      </c>
      <c r="G176">
        <v>2116084.730448797</v>
      </c>
    </row>
    <row r="177" spans="1:7">
      <c r="A177">
        <v>175</v>
      </c>
      <c r="B177">
        <v>10399089.07541613</v>
      </c>
      <c r="C177">
        <v>1367375.55294481</v>
      </c>
      <c r="D177">
        <v>3056076.686040337</v>
      </c>
      <c r="E177">
        <v>2976493.971053655</v>
      </c>
      <c r="F177">
        <v>885091.6133459473</v>
      </c>
      <c r="G177">
        <v>2114051.252031379</v>
      </c>
    </row>
    <row r="178" spans="1:7">
      <c r="A178">
        <v>176</v>
      </c>
      <c r="B178">
        <v>10398947.37475966</v>
      </c>
      <c r="C178">
        <v>1367663.371967079</v>
      </c>
      <c r="D178">
        <v>3055735.636257788</v>
      </c>
      <c r="E178">
        <v>2976493.971053655</v>
      </c>
      <c r="F178">
        <v>885031.1201275998</v>
      </c>
      <c r="G178">
        <v>2114023.275353535</v>
      </c>
    </row>
    <row r="179" spans="1:7">
      <c r="A179">
        <v>177</v>
      </c>
      <c r="B179">
        <v>10388548.61850466</v>
      </c>
      <c r="C179">
        <v>1381677.886428745</v>
      </c>
      <c r="D179">
        <v>3048647.177771204</v>
      </c>
      <c r="E179">
        <v>2976493.971053655</v>
      </c>
      <c r="F179">
        <v>872903.7579017633</v>
      </c>
      <c r="G179">
        <v>2108825.825349296</v>
      </c>
    </row>
    <row r="180" spans="1:7">
      <c r="A180">
        <v>178</v>
      </c>
      <c r="B180">
        <v>10384474.97750725</v>
      </c>
      <c r="C180">
        <v>1386663.340196789</v>
      </c>
      <c r="D180">
        <v>3046322.39527829</v>
      </c>
      <c r="E180">
        <v>2976493.971053655</v>
      </c>
      <c r="F180">
        <v>868204.9768626346</v>
      </c>
      <c r="G180">
        <v>2106790.294115886</v>
      </c>
    </row>
    <row r="181" spans="1:7">
      <c r="A181">
        <v>179</v>
      </c>
      <c r="B181">
        <v>10384593.26567217</v>
      </c>
      <c r="C181">
        <v>1386741.715169086</v>
      </c>
      <c r="D181">
        <v>3046424.315998642</v>
      </c>
      <c r="E181">
        <v>2976493.971053655</v>
      </c>
      <c r="F181">
        <v>868161.0376475939</v>
      </c>
      <c r="G181">
        <v>2106772.225803189</v>
      </c>
    </row>
    <row r="182" spans="1:7">
      <c r="A182">
        <v>180</v>
      </c>
      <c r="B182">
        <v>10377362.18272681</v>
      </c>
      <c r="C182">
        <v>1397997.113487689</v>
      </c>
      <c r="D182">
        <v>3040735.050683701</v>
      </c>
      <c r="E182">
        <v>2976493.971053655</v>
      </c>
      <c r="F182">
        <v>859186.6822214975</v>
      </c>
      <c r="G182">
        <v>2102949.365280263</v>
      </c>
    </row>
    <row r="183" spans="1:7">
      <c r="A183">
        <v>181</v>
      </c>
      <c r="B183">
        <v>10373673.18818042</v>
      </c>
      <c r="C183">
        <v>1402364.908628772</v>
      </c>
      <c r="D183">
        <v>3038693.380543285</v>
      </c>
      <c r="E183">
        <v>2976493.971053655</v>
      </c>
      <c r="F183">
        <v>855011.7530371058</v>
      </c>
      <c r="G183">
        <v>2101109.174917607</v>
      </c>
    </row>
    <row r="184" spans="1:7">
      <c r="A184">
        <v>182</v>
      </c>
      <c r="B184">
        <v>10373708.57810156</v>
      </c>
      <c r="C184">
        <v>1402634.663268318</v>
      </c>
      <c r="D184">
        <v>3038609.095102539</v>
      </c>
      <c r="E184">
        <v>2976493.971053655</v>
      </c>
      <c r="F184">
        <v>854915.3199115503</v>
      </c>
      <c r="G184">
        <v>2101055.528765493</v>
      </c>
    </row>
    <row r="185" spans="1:7">
      <c r="A185">
        <v>183</v>
      </c>
      <c r="B185">
        <v>10364694.87541262</v>
      </c>
      <c r="C185">
        <v>1416609.38432127</v>
      </c>
      <c r="D185">
        <v>3031956.911864421</v>
      </c>
      <c r="E185">
        <v>2976493.971053655</v>
      </c>
      <c r="F185">
        <v>843471.1896798421</v>
      </c>
      <c r="G185">
        <v>2096163.418493432</v>
      </c>
    </row>
    <row r="186" spans="1:7">
      <c r="A186">
        <v>184</v>
      </c>
      <c r="B186">
        <v>10360340.07072887</v>
      </c>
      <c r="C186">
        <v>1420541.375619692</v>
      </c>
      <c r="D186">
        <v>3029870.757440812</v>
      </c>
      <c r="E186">
        <v>2976493.971053655</v>
      </c>
      <c r="F186">
        <v>839253.0096313811</v>
      </c>
      <c r="G186">
        <v>2094180.956983333</v>
      </c>
    </row>
    <row r="187" spans="1:7">
      <c r="A187">
        <v>185</v>
      </c>
      <c r="B187">
        <v>10357280.14349412</v>
      </c>
      <c r="C187">
        <v>1425673.084814134</v>
      </c>
      <c r="D187">
        <v>3026842.155428971</v>
      </c>
      <c r="E187">
        <v>2976493.971053655</v>
      </c>
      <c r="F187">
        <v>835750.4561894208</v>
      </c>
      <c r="G187">
        <v>2092520.476007935</v>
      </c>
    </row>
    <row r="188" spans="1:7">
      <c r="A188">
        <v>186</v>
      </c>
      <c r="B188">
        <v>10357426.21605175</v>
      </c>
      <c r="C188">
        <v>1424780.550877409</v>
      </c>
      <c r="D188">
        <v>3027264.101122956</v>
      </c>
      <c r="E188">
        <v>2976493.971053655</v>
      </c>
      <c r="F188">
        <v>836196.9469737115</v>
      </c>
      <c r="G188">
        <v>2092690.646024021</v>
      </c>
    </row>
    <row r="189" spans="1:7">
      <c r="A189">
        <v>187</v>
      </c>
      <c r="B189">
        <v>10354217.43561232</v>
      </c>
      <c r="C189">
        <v>1430802.182796261</v>
      </c>
      <c r="D189">
        <v>3024457.363811375</v>
      </c>
      <c r="E189">
        <v>2976493.971053655</v>
      </c>
      <c r="F189">
        <v>831703.5636842363</v>
      </c>
      <c r="G189">
        <v>2090760.354266793</v>
      </c>
    </row>
    <row r="190" spans="1:7">
      <c r="A190">
        <v>188</v>
      </c>
      <c r="B190">
        <v>10354068.33810191</v>
      </c>
      <c r="C190">
        <v>1430907.704313328</v>
      </c>
      <c r="D190">
        <v>3024493.047453979</v>
      </c>
      <c r="E190">
        <v>2976493.971053655</v>
      </c>
      <c r="F190">
        <v>831505.7106928745</v>
      </c>
      <c r="G190">
        <v>2090667.904588075</v>
      </c>
    </row>
    <row r="191" spans="1:7">
      <c r="A191">
        <v>189</v>
      </c>
      <c r="B191">
        <v>10347076.09150325</v>
      </c>
      <c r="C191">
        <v>1443099.873460693</v>
      </c>
      <c r="D191">
        <v>3018697.382181116</v>
      </c>
      <c r="E191">
        <v>2976493.971053655</v>
      </c>
      <c r="F191">
        <v>822160.2895658168</v>
      </c>
      <c r="G191">
        <v>2086624.575241967</v>
      </c>
    </row>
    <row r="192" spans="1:7">
      <c r="A192">
        <v>190</v>
      </c>
      <c r="B192">
        <v>10340749.15412457</v>
      </c>
      <c r="C192">
        <v>1451581.120597284</v>
      </c>
      <c r="D192">
        <v>3014326.962186236</v>
      </c>
      <c r="E192">
        <v>2976493.971053655</v>
      </c>
      <c r="F192">
        <v>815027.8130418507</v>
      </c>
      <c r="G192">
        <v>2083319.287245549</v>
      </c>
    </row>
    <row r="193" spans="1:7">
      <c r="A193">
        <v>191</v>
      </c>
      <c r="B193">
        <v>10335428.92611325</v>
      </c>
      <c r="C193">
        <v>1461462.823458739</v>
      </c>
      <c r="D193">
        <v>3009795.610446642</v>
      </c>
      <c r="E193">
        <v>2976493.971053655</v>
      </c>
      <c r="F193">
        <v>807608.2479878175</v>
      </c>
      <c r="G193">
        <v>2080068.273166398</v>
      </c>
    </row>
    <row r="194" spans="1:7">
      <c r="A194">
        <v>192</v>
      </c>
      <c r="B194">
        <v>10329933.28400271</v>
      </c>
      <c r="C194">
        <v>1470981.452310344</v>
      </c>
      <c r="D194">
        <v>3006117.003702516</v>
      </c>
      <c r="E194">
        <v>2976493.971053655</v>
      </c>
      <c r="F194">
        <v>799651.4014255945</v>
      </c>
      <c r="G194">
        <v>2076689.455510605</v>
      </c>
    </row>
    <row r="195" spans="1:7">
      <c r="A195">
        <v>193</v>
      </c>
      <c r="B195">
        <v>10324356.23777277</v>
      </c>
      <c r="C195">
        <v>1488047.854950877</v>
      </c>
      <c r="D195">
        <v>2998699.339941357</v>
      </c>
      <c r="E195">
        <v>2976493.971053655</v>
      </c>
      <c r="F195">
        <v>788895.0489350415</v>
      </c>
      <c r="G195">
        <v>2072220.022891841</v>
      </c>
    </row>
    <row r="196" spans="1:7">
      <c r="A196">
        <v>194</v>
      </c>
      <c r="B196">
        <v>10321469.09430453</v>
      </c>
      <c r="C196">
        <v>1493092.385830475</v>
      </c>
      <c r="D196">
        <v>2996314.542563674</v>
      </c>
      <c r="E196">
        <v>2976493.971053655</v>
      </c>
      <c r="F196">
        <v>785042.6323646096</v>
      </c>
      <c r="G196">
        <v>2070525.562492118</v>
      </c>
    </row>
    <row r="197" spans="1:7">
      <c r="A197">
        <v>195</v>
      </c>
      <c r="B197">
        <v>10321545.0994</v>
      </c>
      <c r="C197">
        <v>1492340.138872315</v>
      </c>
      <c r="D197">
        <v>2996577.982401708</v>
      </c>
      <c r="E197">
        <v>2976493.971053655</v>
      </c>
      <c r="F197">
        <v>785451.6939180094</v>
      </c>
      <c r="G197">
        <v>2070681.313154313</v>
      </c>
    </row>
    <row r="198" spans="1:7">
      <c r="A198">
        <v>196</v>
      </c>
      <c r="B198">
        <v>10319270.25269525</v>
      </c>
      <c r="C198">
        <v>1498215.803685686</v>
      </c>
      <c r="D198">
        <v>2994294.068335583</v>
      </c>
      <c r="E198">
        <v>2976493.971053655</v>
      </c>
      <c r="F198">
        <v>781353.1446649201</v>
      </c>
      <c r="G198">
        <v>2068913.264955401</v>
      </c>
    </row>
    <row r="199" spans="1:7">
      <c r="A199">
        <v>197</v>
      </c>
      <c r="B199">
        <v>10319294.75047729</v>
      </c>
      <c r="C199">
        <v>1497491.420538453</v>
      </c>
      <c r="D199">
        <v>2994521.736483171</v>
      </c>
      <c r="E199">
        <v>2976493.971053655</v>
      </c>
      <c r="F199">
        <v>781727.1630530219</v>
      </c>
      <c r="G199">
        <v>2069060.459348992</v>
      </c>
    </row>
    <row r="200" spans="1:7">
      <c r="A200">
        <v>198</v>
      </c>
      <c r="B200">
        <v>10318592.86830306</v>
      </c>
      <c r="C200">
        <v>1499771.44214601</v>
      </c>
      <c r="D200">
        <v>2993854.748409627</v>
      </c>
      <c r="E200">
        <v>2976493.971053655</v>
      </c>
      <c r="F200">
        <v>780090.7034096483</v>
      </c>
      <c r="G200">
        <v>2068382.003284125</v>
      </c>
    </row>
    <row r="201" spans="1:7">
      <c r="A201">
        <v>199</v>
      </c>
      <c r="B201">
        <v>10318813.52491328</v>
      </c>
      <c r="C201">
        <v>1500139.181014046</v>
      </c>
      <c r="D201">
        <v>2993874.474661764</v>
      </c>
      <c r="E201">
        <v>2976493.971053655</v>
      </c>
      <c r="F201">
        <v>779960.1253234348</v>
      </c>
      <c r="G201">
        <v>2068345.772860386</v>
      </c>
    </row>
    <row r="202" spans="1:7">
      <c r="A202">
        <v>200</v>
      </c>
      <c r="B202">
        <v>10317851.61855716</v>
      </c>
      <c r="C202">
        <v>1501998.934683386</v>
      </c>
      <c r="D202">
        <v>2993165.069140929</v>
      </c>
      <c r="E202">
        <v>2976493.971053655</v>
      </c>
      <c r="F202">
        <v>778508.6631372771</v>
      </c>
      <c r="G202">
        <v>2067684.980541912</v>
      </c>
    </row>
    <row r="203" spans="1:7">
      <c r="A203">
        <v>201</v>
      </c>
      <c r="B203">
        <v>10317961.81923067</v>
      </c>
      <c r="C203">
        <v>1502490.59873255</v>
      </c>
      <c r="D203">
        <v>2993076.484778876</v>
      </c>
      <c r="E203">
        <v>2976493.971053655</v>
      </c>
      <c r="F203">
        <v>778302.4824811283</v>
      </c>
      <c r="G203">
        <v>2067598.282184458</v>
      </c>
    </row>
    <row r="204" spans="1:7">
      <c r="A204">
        <v>202</v>
      </c>
      <c r="B204">
        <v>10313110.77465823</v>
      </c>
      <c r="C204">
        <v>1511862.726769037</v>
      </c>
      <c r="D204">
        <v>2988908.850400175</v>
      </c>
      <c r="E204">
        <v>2976493.971053655</v>
      </c>
      <c r="F204">
        <v>771341.4388402529</v>
      </c>
      <c r="G204">
        <v>2064503.787595106</v>
      </c>
    </row>
    <row r="205" spans="1:7">
      <c r="A205">
        <v>203</v>
      </c>
      <c r="B205">
        <v>10310417.50365778</v>
      </c>
      <c r="C205">
        <v>1518887.662372045</v>
      </c>
      <c r="D205">
        <v>2985699.293202311</v>
      </c>
      <c r="E205">
        <v>2976493.971053655</v>
      </c>
      <c r="F205">
        <v>766827.1949000184</v>
      </c>
      <c r="G205">
        <v>2062509.38212975</v>
      </c>
    </row>
    <row r="206" spans="1:7">
      <c r="A206">
        <v>204</v>
      </c>
      <c r="B206">
        <v>10306064.52217037</v>
      </c>
      <c r="C206">
        <v>1529375.109502729</v>
      </c>
      <c r="D206">
        <v>2981394.934655155</v>
      </c>
      <c r="E206">
        <v>2976493.971053655</v>
      </c>
      <c r="F206">
        <v>759513.8815717024</v>
      </c>
      <c r="G206">
        <v>2059286.625387129</v>
      </c>
    </row>
    <row r="207" spans="1:7">
      <c r="A207">
        <v>205</v>
      </c>
      <c r="B207">
        <v>10304259.41267188</v>
      </c>
      <c r="C207">
        <v>1534794.656816686</v>
      </c>
      <c r="D207">
        <v>2979031.128967663</v>
      </c>
      <c r="E207">
        <v>2976493.971053655</v>
      </c>
      <c r="F207">
        <v>756128.4245148419</v>
      </c>
      <c r="G207">
        <v>2057811.231319028</v>
      </c>
    </row>
    <row r="208" spans="1:7">
      <c r="A208">
        <v>206</v>
      </c>
      <c r="B208">
        <v>10304441.3870059</v>
      </c>
      <c r="C208">
        <v>1534530.633263795</v>
      </c>
      <c r="D208">
        <v>2979062.166856651</v>
      </c>
      <c r="E208">
        <v>2976493.971053655</v>
      </c>
      <c r="F208">
        <v>756417.5585914663</v>
      </c>
      <c r="G208">
        <v>2057937.057240331</v>
      </c>
    </row>
    <row r="209" spans="1:7">
      <c r="A209">
        <v>207</v>
      </c>
      <c r="B209">
        <v>10301041.30447714</v>
      </c>
      <c r="C209">
        <v>1542181.226682889</v>
      </c>
      <c r="D209">
        <v>2975973.491403554</v>
      </c>
      <c r="E209">
        <v>2976493.971053655</v>
      </c>
      <c r="F209">
        <v>750912.2003626914</v>
      </c>
      <c r="G209">
        <v>2055480.414974356</v>
      </c>
    </row>
    <row r="210" spans="1:7">
      <c r="A210">
        <v>208</v>
      </c>
      <c r="B210">
        <v>10299646.45925954</v>
      </c>
      <c r="C210">
        <v>1547666.981571889</v>
      </c>
      <c r="D210">
        <v>2973661.27432764</v>
      </c>
      <c r="E210">
        <v>2976493.971053655</v>
      </c>
      <c r="F210">
        <v>747709.6008079847</v>
      </c>
      <c r="G210">
        <v>2054114.63149837</v>
      </c>
    </row>
    <row r="211" spans="1:7">
      <c r="A211">
        <v>209</v>
      </c>
      <c r="B211">
        <v>10299852.91196567</v>
      </c>
      <c r="C211">
        <v>1547343.639188878</v>
      </c>
      <c r="D211">
        <v>2973808.853568297</v>
      </c>
      <c r="E211">
        <v>2976493.971053655</v>
      </c>
      <c r="F211">
        <v>747968.3563734184</v>
      </c>
      <c r="G211">
        <v>2054238.09178142</v>
      </c>
    </row>
    <row r="212" spans="1:7">
      <c r="A212">
        <v>210</v>
      </c>
      <c r="B212">
        <v>10295579.27800202</v>
      </c>
      <c r="C212">
        <v>1559031.75703295</v>
      </c>
      <c r="D212">
        <v>2968908.592603369</v>
      </c>
      <c r="E212">
        <v>2976493.971053655</v>
      </c>
      <c r="F212">
        <v>740307.1519360488</v>
      </c>
      <c r="G212">
        <v>2050837.805375992</v>
      </c>
    </row>
    <row r="213" spans="1:7">
      <c r="A213">
        <v>211</v>
      </c>
      <c r="B213">
        <v>10294269.40165018</v>
      </c>
      <c r="C213">
        <v>1568178.305561347</v>
      </c>
      <c r="D213">
        <v>2965477.205003086</v>
      </c>
      <c r="E213">
        <v>2976493.971053655</v>
      </c>
      <c r="F213">
        <v>735329.0219293621</v>
      </c>
      <c r="G213">
        <v>2048790.898102726</v>
      </c>
    </row>
    <row r="214" spans="1:7">
      <c r="A214">
        <v>212</v>
      </c>
      <c r="B214">
        <v>10294477.37859033</v>
      </c>
      <c r="C214">
        <v>1568822.388443617</v>
      </c>
      <c r="D214">
        <v>2965269.084506094</v>
      </c>
      <c r="E214">
        <v>2976493.971053655</v>
      </c>
      <c r="F214">
        <v>735152.6583341815</v>
      </c>
      <c r="G214">
        <v>2048739.276252783</v>
      </c>
    </row>
    <row r="215" spans="1:7">
      <c r="A215">
        <v>213</v>
      </c>
      <c r="B215">
        <v>10292871.46194384</v>
      </c>
      <c r="C215">
        <v>1572048.898853756</v>
      </c>
      <c r="D215">
        <v>2964381.737852725</v>
      </c>
      <c r="E215">
        <v>2976493.971053655</v>
      </c>
      <c r="F215">
        <v>732362.7739798997</v>
      </c>
      <c r="G215">
        <v>2047584.08020381</v>
      </c>
    </row>
    <row r="216" spans="1:7">
      <c r="A216">
        <v>214</v>
      </c>
      <c r="B216">
        <v>10292912.21843329</v>
      </c>
      <c r="C216">
        <v>1571905.773364457</v>
      </c>
      <c r="D216">
        <v>2964516.406662179</v>
      </c>
      <c r="E216">
        <v>2976493.971053655</v>
      </c>
      <c r="F216">
        <v>732402.8832152155</v>
      </c>
      <c r="G216">
        <v>2047593.184137788</v>
      </c>
    </row>
    <row r="217" spans="1:7">
      <c r="A217">
        <v>215</v>
      </c>
      <c r="B217">
        <v>10291730.20531051</v>
      </c>
      <c r="C217">
        <v>1576158.363582477</v>
      </c>
      <c r="D217">
        <v>2962740.858700818</v>
      </c>
      <c r="E217">
        <v>2976493.971053655</v>
      </c>
      <c r="F217">
        <v>729847.0932403263</v>
      </c>
      <c r="G217">
        <v>2046489.918733237</v>
      </c>
    </row>
    <row r="218" spans="1:7">
      <c r="A218">
        <v>216</v>
      </c>
      <c r="B218">
        <v>10291455.61788897</v>
      </c>
      <c r="C218">
        <v>1575011.804199582</v>
      </c>
      <c r="D218">
        <v>2963040.671701587</v>
      </c>
      <c r="E218">
        <v>2976493.971053655</v>
      </c>
      <c r="F218">
        <v>730298.2345086962</v>
      </c>
      <c r="G218">
        <v>2046610.936425451</v>
      </c>
    </row>
    <row r="219" spans="1:7">
      <c r="A219">
        <v>217</v>
      </c>
      <c r="B219">
        <v>10288192.15532212</v>
      </c>
      <c r="C219">
        <v>1589040.433972212</v>
      </c>
      <c r="D219">
        <v>2957866.483409054</v>
      </c>
      <c r="E219">
        <v>2976493.971053655</v>
      </c>
      <c r="F219">
        <v>721797.2860555786</v>
      </c>
      <c r="G219">
        <v>2042993.980831616</v>
      </c>
    </row>
    <row r="220" spans="1:7">
      <c r="A220">
        <v>218</v>
      </c>
      <c r="B220">
        <v>10286225.69759158</v>
      </c>
      <c r="C220">
        <v>1597646.863978408</v>
      </c>
      <c r="D220">
        <v>2954658.015820349</v>
      </c>
      <c r="E220">
        <v>2976493.971053655</v>
      </c>
      <c r="F220">
        <v>716647.8552765144</v>
      </c>
      <c r="G220">
        <v>2040778.991462652</v>
      </c>
    </row>
    <row r="221" spans="1:7">
      <c r="A221">
        <v>219</v>
      </c>
      <c r="B221">
        <v>10284394.26211193</v>
      </c>
      <c r="C221">
        <v>1608346.466440231</v>
      </c>
      <c r="D221">
        <v>2950116.565470563</v>
      </c>
      <c r="E221">
        <v>2976493.971053655</v>
      </c>
      <c r="F221">
        <v>711126.0057280277</v>
      </c>
      <c r="G221">
        <v>2038311.253419453</v>
      </c>
    </row>
    <row r="222" spans="1:7">
      <c r="A222">
        <v>220</v>
      </c>
      <c r="B222">
        <v>10281785.34858936</v>
      </c>
      <c r="C222">
        <v>1612383.686000051</v>
      </c>
      <c r="D222">
        <v>2948591.067672435</v>
      </c>
      <c r="E222">
        <v>2976493.971053655</v>
      </c>
      <c r="F222">
        <v>707703.9946819529</v>
      </c>
      <c r="G222">
        <v>2036612.62918127</v>
      </c>
    </row>
    <row r="223" spans="1:7">
      <c r="A223">
        <v>221</v>
      </c>
      <c r="B223">
        <v>10280560.84815886</v>
      </c>
      <c r="C223">
        <v>1618709.744905666</v>
      </c>
      <c r="D223">
        <v>2946318.663768111</v>
      </c>
      <c r="E223">
        <v>2976493.971053655</v>
      </c>
      <c r="F223">
        <v>704027.8361928802</v>
      </c>
      <c r="G223">
        <v>2035010.632238552</v>
      </c>
    </row>
    <row r="224" spans="1:7">
      <c r="A224">
        <v>222</v>
      </c>
      <c r="B224">
        <v>10280735.14454846</v>
      </c>
      <c r="C224">
        <v>1619281.583938302</v>
      </c>
      <c r="D224">
        <v>2946167.610894112</v>
      </c>
      <c r="E224">
        <v>2976493.971053655</v>
      </c>
      <c r="F224">
        <v>703845.8143018172</v>
      </c>
      <c r="G224">
        <v>2034946.164360576</v>
      </c>
    </row>
    <row r="225" spans="1:7">
      <c r="A225">
        <v>223</v>
      </c>
      <c r="B225">
        <v>10279619.94810173</v>
      </c>
      <c r="C225">
        <v>1622326.360971218</v>
      </c>
      <c r="D225">
        <v>2944814.695204431</v>
      </c>
      <c r="E225">
        <v>2976493.971053655</v>
      </c>
      <c r="F225">
        <v>701912.9368141702</v>
      </c>
      <c r="G225">
        <v>2034071.98405826</v>
      </c>
    </row>
    <row r="226" spans="1:7">
      <c r="A226">
        <v>224</v>
      </c>
      <c r="B226">
        <v>10279801.88094253</v>
      </c>
      <c r="C226">
        <v>1622986.483151063</v>
      </c>
      <c r="D226">
        <v>2944635.475769811</v>
      </c>
      <c r="E226">
        <v>2976493.971053655</v>
      </c>
      <c r="F226">
        <v>701697.4530146488</v>
      </c>
      <c r="G226">
        <v>2033988.49795335</v>
      </c>
    </row>
    <row r="227" spans="1:7">
      <c r="A227">
        <v>225</v>
      </c>
      <c r="B227">
        <v>10279332.07883345</v>
      </c>
      <c r="C227">
        <v>1625629.054913815</v>
      </c>
      <c r="D227">
        <v>2943657.670571713</v>
      </c>
      <c r="E227">
        <v>2976493.971053655</v>
      </c>
      <c r="F227">
        <v>700231.7092258128</v>
      </c>
      <c r="G227">
        <v>2033319.673068456</v>
      </c>
    </row>
    <row r="228" spans="1:7">
      <c r="A228">
        <v>226</v>
      </c>
      <c r="B228">
        <v>10279342.33087211</v>
      </c>
      <c r="C228">
        <v>1624900.701156239</v>
      </c>
      <c r="D228">
        <v>2943773.739054088</v>
      </c>
      <c r="E228">
        <v>2976493.971053655</v>
      </c>
      <c r="F228">
        <v>700678.6854684878</v>
      </c>
      <c r="G228">
        <v>2033495.234139639</v>
      </c>
    </row>
    <row r="229" spans="1:7">
      <c r="A229">
        <v>227</v>
      </c>
      <c r="B229">
        <v>10278900.68250596</v>
      </c>
      <c r="C229">
        <v>1627959.72718901</v>
      </c>
      <c r="D229">
        <v>2942755.598892686</v>
      </c>
      <c r="E229">
        <v>2976493.971053655</v>
      </c>
      <c r="F229">
        <v>698935.3354547544</v>
      </c>
      <c r="G229">
        <v>2032756.049915857</v>
      </c>
    </row>
    <row r="230" spans="1:7">
      <c r="A230">
        <v>228</v>
      </c>
      <c r="B230">
        <v>10278895.88723235</v>
      </c>
      <c r="C230">
        <v>1627312.017959634</v>
      </c>
      <c r="D230">
        <v>2942864.118061411</v>
      </c>
      <c r="E230">
        <v>2976493.971053655</v>
      </c>
      <c r="F230">
        <v>699306.5208102209</v>
      </c>
      <c r="G230">
        <v>2032919.259347431</v>
      </c>
    </row>
    <row r="231" spans="1:7">
      <c r="A231">
        <v>229</v>
      </c>
      <c r="B231">
        <v>10277084.91046098</v>
      </c>
      <c r="C231">
        <v>1637129.400446197</v>
      </c>
      <c r="D231">
        <v>2939243.894294727</v>
      </c>
      <c r="E231">
        <v>2976493.971053655</v>
      </c>
      <c r="F231">
        <v>693718.0048209697</v>
      </c>
      <c r="G231">
        <v>2030499.639845434</v>
      </c>
    </row>
    <row r="232" spans="1:7">
      <c r="A232">
        <v>230</v>
      </c>
      <c r="B232">
        <v>10276234.9003402</v>
      </c>
      <c r="C232">
        <v>1641956.326882137</v>
      </c>
      <c r="D232">
        <v>2937733.414005894</v>
      </c>
      <c r="E232">
        <v>2976493.971053655</v>
      </c>
      <c r="F232">
        <v>690823.1916844667</v>
      </c>
      <c r="G232">
        <v>2029227.996714045</v>
      </c>
    </row>
    <row r="233" spans="1:7">
      <c r="A233">
        <v>231</v>
      </c>
      <c r="B233">
        <v>10276319.92024464</v>
      </c>
      <c r="C233">
        <v>1642478.434761088</v>
      </c>
      <c r="D233">
        <v>2937487.471268256</v>
      </c>
      <c r="E233">
        <v>2976493.971053655</v>
      </c>
      <c r="F233">
        <v>690683.392237806</v>
      </c>
      <c r="G233">
        <v>2029176.650923838</v>
      </c>
    </row>
    <row r="234" spans="1:7">
      <c r="A234">
        <v>232</v>
      </c>
      <c r="B234">
        <v>10274445.99358185</v>
      </c>
      <c r="C234">
        <v>1651815.553885249</v>
      </c>
      <c r="D234">
        <v>2934120.119573555</v>
      </c>
      <c r="E234">
        <v>2976493.971053655</v>
      </c>
      <c r="F234">
        <v>685226.49289375</v>
      </c>
      <c r="G234">
        <v>2026789.856175637</v>
      </c>
    </row>
    <row r="235" spans="1:7">
      <c r="A235">
        <v>233</v>
      </c>
      <c r="B235">
        <v>10274177.72313449</v>
      </c>
      <c r="C235">
        <v>1657705.490294833</v>
      </c>
      <c r="D235">
        <v>2932013.062962368</v>
      </c>
      <c r="E235">
        <v>2976493.971053655</v>
      </c>
      <c r="F235">
        <v>682371.4196285345</v>
      </c>
      <c r="G235">
        <v>2025593.779195101</v>
      </c>
    </row>
    <row r="236" spans="1:7">
      <c r="A236">
        <v>234</v>
      </c>
      <c r="B236">
        <v>10274278.93112177</v>
      </c>
      <c r="C236">
        <v>1657462.145404705</v>
      </c>
      <c r="D236">
        <v>2932174.891714745</v>
      </c>
      <c r="E236">
        <v>2976493.971053655</v>
      </c>
      <c r="F236">
        <v>682498.3470935219</v>
      </c>
      <c r="G236">
        <v>2025649.575855145</v>
      </c>
    </row>
    <row r="237" spans="1:7">
      <c r="A237">
        <v>235</v>
      </c>
      <c r="B237">
        <v>10273012.61183979</v>
      </c>
      <c r="C237">
        <v>1664531.465749945</v>
      </c>
      <c r="D237">
        <v>2929624.843328437</v>
      </c>
      <c r="E237">
        <v>2976493.971053655</v>
      </c>
      <c r="F237">
        <v>678476.4878402057</v>
      </c>
      <c r="G237">
        <v>2023885.843867545</v>
      </c>
    </row>
    <row r="238" spans="1:7">
      <c r="A238">
        <v>236</v>
      </c>
      <c r="B238">
        <v>10272469.52242566</v>
      </c>
      <c r="C238">
        <v>1669464.49373623</v>
      </c>
      <c r="D238">
        <v>2927994.395306004</v>
      </c>
      <c r="E238">
        <v>2976493.971053655</v>
      </c>
      <c r="F238">
        <v>675798.6956532063</v>
      </c>
      <c r="G238">
        <v>2022717.96667656</v>
      </c>
    </row>
    <row r="239" spans="1:7">
      <c r="A239">
        <v>237</v>
      </c>
      <c r="B239">
        <v>10272782.1831093</v>
      </c>
      <c r="C239">
        <v>1672258.918249659</v>
      </c>
      <c r="D239">
        <v>2927135.494849525</v>
      </c>
      <c r="E239">
        <v>2976493.971053655</v>
      </c>
      <c r="F239">
        <v>674627.6459841952</v>
      </c>
      <c r="G239">
        <v>2022266.152972264</v>
      </c>
    </row>
    <row r="240" spans="1:7">
      <c r="A240">
        <v>238</v>
      </c>
      <c r="B240">
        <v>10271088.54509829</v>
      </c>
      <c r="C240">
        <v>1677706.246727837</v>
      </c>
      <c r="D240">
        <v>2925194.463156011</v>
      </c>
      <c r="E240">
        <v>2976493.971053655</v>
      </c>
      <c r="F240">
        <v>671069.6307884343</v>
      </c>
      <c r="G240">
        <v>2020624.233372358</v>
      </c>
    </row>
    <row r="241" spans="1:7">
      <c r="A241">
        <v>239</v>
      </c>
      <c r="B241">
        <v>10270445.65157975</v>
      </c>
      <c r="C241">
        <v>1674942.946115164</v>
      </c>
      <c r="D241">
        <v>2925854.939254578</v>
      </c>
      <c r="E241">
        <v>2976493.971053655</v>
      </c>
      <c r="F241">
        <v>672216.1489038669</v>
      </c>
      <c r="G241">
        <v>2020937.646252481</v>
      </c>
    </row>
    <row r="242" spans="1:7">
      <c r="A242">
        <v>240</v>
      </c>
      <c r="B242">
        <v>10270538.38919331</v>
      </c>
      <c r="C242">
        <v>1676115.120506068</v>
      </c>
      <c r="D242">
        <v>2925543.708594765</v>
      </c>
      <c r="E242">
        <v>2976493.971053655</v>
      </c>
      <c r="F242">
        <v>671659.86972987</v>
      </c>
      <c r="G242">
        <v>2020725.719308954</v>
      </c>
    </row>
    <row r="243" spans="1:7">
      <c r="A243">
        <v>241</v>
      </c>
      <c r="B243">
        <v>10269961.53462114</v>
      </c>
      <c r="C243">
        <v>1678961.092962999</v>
      </c>
      <c r="D243">
        <v>2924046.992467399</v>
      </c>
      <c r="E243">
        <v>2976493.971053655</v>
      </c>
      <c r="F243">
        <v>670406.5086373794</v>
      </c>
      <c r="G243">
        <v>2020052.96949971</v>
      </c>
    </row>
    <row r="244" spans="1:7">
      <c r="A244">
        <v>242</v>
      </c>
      <c r="B244">
        <v>10270155.26194093</v>
      </c>
      <c r="C244">
        <v>1678957.812408309</v>
      </c>
      <c r="D244">
        <v>2924032.591264745</v>
      </c>
      <c r="E244">
        <v>2976493.971053655</v>
      </c>
      <c r="F244">
        <v>670552.1005905388</v>
      </c>
      <c r="G244">
        <v>2020118.78662368</v>
      </c>
    </row>
    <row r="245" spans="1:7">
      <c r="A245">
        <v>243</v>
      </c>
      <c r="B245">
        <v>10269529.57029352</v>
      </c>
      <c r="C245">
        <v>1680707.643189622</v>
      </c>
      <c r="D245">
        <v>2923437.491015947</v>
      </c>
      <c r="E245">
        <v>2976493.971053655</v>
      </c>
      <c r="F245">
        <v>669341.9019724093</v>
      </c>
      <c r="G245">
        <v>2019548.563061886</v>
      </c>
    </row>
    <row r="246" spans="1:7">
      <c r="A246">
        <v>244</v>
      </c>
      <c r="B246">
        <v>10269587.83178565</v>
      </c>
      <c r="C246">
        <v>1681404.719886892</v>
      </c>
      <c r="D246">
        <v>2923218.346635407</v>
      </c>
      <c r="E246">
        <v>2976493.971053655</v>
      </c>
      <c r="F246">
        <v>669050.6112333854</v>
      </c>
      <c r="G246">
        <v>2019420.182976316</v>
      </c>
    </row>
    <row r="247" spans="1:7">
      <c r="A247">
        <v>245</v>
      </c>
      <c r="B247">
        <v>10268325.47220649</v>
      </c>
      <c r="C247">
        <v>1686086.147162212</v>
      </c>
      <c r="D247">
        <v>2921361.269674064</v>
      </c>
      <c r="E247">
        <v>2976493.971053655</v>
      </c>
      <c r="F247">
        <v>666308.258935655</v>
      </c>
      <c r="G247">
        <v>2018075.825380904</v>
      </c>
    </row>
    <row r="248" spans="1:7">
      <c r="A248">
        <v>246</v>
      </c>
      <c r="B248">
        <v>10267519.42437595</v>
      </c>
      <c r="C248">
        <v>1685722.943519265</v>
      </c>
      <c r="D248">
        <v>2921951.817377533</v>
      </c>
      <c r="E248">
        <v>2976493.971053655</v>
      </c>
      <c r="F248">
        <v>665602.2249122201</v>
      </c>
      <c r="G248">
        <v>2017748.467513279</v>
      </c>
    </row>
    <row r="249" spans="1:7">
      <c r="A249">
        <v>247</v>
      </c>
      <c r="B249">
        <v>10266939.15133955</v>
      </c>
      <c r="C249">
        <v>1697872.392460044</v>
      </c>
      <c r="D249">
        <v>2917710.192806113</v>
      </c>
      <c r="E249">
        <v>2976493.971053655</v>
      </c>
      <c r="F249">
        <v>659648.1749096799</v>
      </c>
      <c r="G249">
        <v>2015214.420110058</v>
      </c>
    </row>
    <row r="250" spans="1:7">
      <c r="A250">
        <v>248</v>
      </c>
      <c r="B250">
        <v>10266533.23774881</v>
      </c>
      <c r="C250">
        <v>1699030.317333625</v>
      </c>
      <c r="D250">
        <v>2917244.065027904</v>
      </c>
      <c r="E250">
        <v>2976493.971053655</v>
      </c>
      <c r="F250">
        <v>658922.7229324713</v>
      </c>
      <c r="G250">
        <v>2014842.16140116</v>
      </c>
    </row>
    <row r="251" spans="1:7">
      <c r="A251">
        <v>249</v>
      </c>
      <c r="B251">
        <v>10266536.64142845</v>
      </c>
      <c r="C251">
        <v>1700200.114932313</v>
      </c>
      <c r="D251">
        <v>2916857.494763637</v>
      </c>
      <c r="E251">
        <v>2976493.971053655</v>
      </c>
      <c r="F251">
        <v>658368.7056793411</v>
      </c>
      <c r="G251">
        <v>2014616.354999502</v>
      </c>
    </row>
    <row r="252" spans="1:7">
      <c r="A252">
        <v>250</v>
      </c>
      <c r="B252">
        <v>10266216.08788073</v>
      </c>
      <c r="C252">
        <v>1702141.905400874</v>
      </c>
      <c r="D252">
        <v>2916331.90573953</v>
      </c>
      <c r="E252">
        <v>2976493.971053655</v>
      </c>
      <c r="F252">
        <v>657180.8835031635</v>
      </c>
      <c r="G252">
        <v>2014067.422183507</v>
      </c>
    </row>
    <row r="253" spans="1:7">
      <c r="A253">
        <v>251</v>
      </c>
      <c r="B253">
        <v>10266221.83119614</v>
      </c>
      <c r="C253">
        <v>1703860.973283878</v>
      </c>
      <c r="D253">
        <v>2915788.612771022</v>
      </c>
      <c r="E253">
        <v>2976493.971053655</v>
      </c>
      <c r="F253">
        <v>656360.2404058439</v>
      </c>
      <c r="G253">
        <v>2013718.033681745</v>
      </c>
    </row>
    <row r="254" spans="1:7">
      <c r="A254">
        <v>252</v>
      </c>
      <c r="B254">
        <v>10266084.8276823</v>
      </c>
      <c r="C254">
        <v>1703930.983073241</v>
      </c>
      <c r="D254">
        <v>2915777.776596656</v>
      </c>
      <c r="E254">
        <v>2976493.971053655</v>
      </c>
      <c r="F254">
        <v>656223.0167224109</v>
      </c>
      <c r="G254">
        <v>2013659.080236339</v>
      </c>
    </row>
    <row r="255" spans="1:7">
      <c r="A255">
        <v>253</v>
      </c>
      <c r="B255">
        <v>10266204.70340035</v>
      </c>
      <c r="C255">
        <v>1704600.827408931</v>
      </c>
      <c r="D255">
        <v>2915695.535091025</v>
      </c>
      <c r="E255">
        <v>2976493.971053655</v>
      </c>
      <c r="F255">
        <v>655886.1280356507</v>
      </c>
      <c r="G255">
        <v>2013528.241811085</v>
      </c>
    </row>
    <row r="256" spans="1:7">
      <c r="A256">
        <v>254</v>
      </c>
      <c r="B256">
        <v>10266058.45019605</v>
      </c>
      <c r="C256">
        <v>1704133.341318669</v>
      </c>
      <c r="D256">
        <v>2915762.127963851</v>
      </c>
      <c r="E256">
        <v>2976493.971053655</v>
      </c>
      <c r="F256">
        <v>656098.6096506788</v>
      </c>
      <c r="G256">
        <v>2013570.400209194</v>
      </c>
    </row>
    <row r="257" spans="1:7">
      <c r="A257">
        <v>255</v>
      </c>
      <c r="B257">
        <v>10266184.10658814</v>
      </c>
      <c r="C257">
        <v>1703461.929783046</v>
      </c>
      <c r="D257">
        <v>2915907.83560088</v>
      </c>
      <c r="E257">
        <v>2976493.971053655</v>
      </c>
      <c r="F257">
        <v>656559.8013275104</v>
      </c>
      <c r="G257">
        <v>2013760.568823052</v>
      </c>
    </row>
    <row r="258" spans="1:7">
      <c r="A258">
        <v>256</v>
      </c>
      <c r="B258">
        <v>10265516.68085132</v>
      </c>
      <c r="C258">
        <v>1705485.315927704</v>
      </c>
      <c r="D258">
        <v>2915362.237236067</v>
      </c>
      <c r="E258">
        <v>2976493.971053655</v>
      </c>
      <c r="F258">
        <v>655136.0240433854</v>
      </c>
      <c r="G258">
        <v>2013039.13259051</v>
      </c>
    </row>
    <row r="259" spans="1:7">
      <c r="A259">
        <v>257</v>
      </c>
      <c r="B259">
        <v>10265292.02825242</v>
      </c>
      <c r="C259">
        <v>1705953.987451924</v>
      </c>
      <c r="D259">
        <v>2915003.111949622</v>
      </c>
      <c r="E259">
        <v>2976493.971053655</v>
      </c>
      <c r="F259">
        <v>654933.8512028336</v>
      </c>
      <c r="G259">
        <v>2012907.106594383</v>
      </c>
    </row>
    <row r="260" spans="1:7">
      <c r="A260">
        <v>258</v>
      </c>
      <c r="B260">
        <v>10265383.44297045</v>
      </c>
      <c r="C260">
        <v>1704966.196118614</v>
      </c>
      <c r="D260">
        <v>2915414.4226503</v>
      </c>
      <c r="E260">
        <v>2976493.971053655</v>
      </c>
      <c r="F260">
        <v>655405.4928775941</v>
      </c>
      <c r="G260">
        <v>2013103.360270291</v>
      </c>
    </row>
    <row r="261" spans="1:7">
      <c r="A261">
        <v>259</v>
      </c>
      <c r="B261">
        <v>10264768.83348566</v>
      </c>
      <c r="C261">
        <v>1707792.264625498</v>
      </c>
      <c r="D261">
        <v>2914438.657250443</v>
      </c>
      <c r="E261">
        <v>2976493.971053655</v>
      </c>
      <c r="F261">
        <v>653771.8135403373</v>
      </c>
      <c r="G261">
        <v>2012272.127015731</v>
      </c>
    </row>
    <row r="262" spans="1:7">
      <c r="A262">
        <v>260</v>
      </c>
      <c r="B262">
        <v>10264729.46160934</v>
      </c>
      <c r="C262">
        <v>1709281.792965854</v>
      </c>
      <c r="D262">
        <v>2913998.62681466</v>
      </c>
      <c r="E262">
        <v>2976493.971053655</v>
      </c>
      <c r="F262">
        <v>653041.5261994124</v>
      </c>
      <c r="G262">
        <v>2011913.544575762</v>
      </c>
    </row>
    <row r="263" spans="1:7">
      <c r="A263">
        <v>261</v>
      </c>
      <c r="B263">
        <v>10264784.54737679</v>
      </c>
      <c r="C263">
        <v>1707704.87189395</v>
      </c>
      <c r="D263">
        <v>2914507.122348042</v>
      </c>
      <c r="E263">
        <v>2976493.971053655</v>
      </c>
      <c r="F263">
        <v>653835.6104868845</v>
      </c>
      <c r="G263">
        <v>2012242.971594258</v>
      </c>
    </row>
    <row r="264" spans="1:7">
      <c r="A264">
        <v>262</v>
      </c>
      <c r="B264">
        <v>10264655.26221813</v>
      </c>
      <c r="C264">
        <v>1706439.543857134</v>
      </c>
      <c r="D264">
        <v>2915078.686251547</v>
      </c>
      <c r="E264">
        <v>2976493.971053655</v>
      </c>
      <c r="F264">
        <v>654264.3530290987</v>
      </c>
      <c r="G264">
        <v>2012378.708026693</v>
      </c>
    </row>
    <row r="265" spans="1:7">
      <c r="A265">
        <v>263</v>
      </c>
      <c r="B265">
        <v>10264576.35639226</v>
      </c>
      <c r="C265">
        <v>1702108.370971095</v>
      </c>
      <c r="D265">
        <v>2916448.453392586</v>
      </c>
      <c r="E265">
        <v>2976493.971053655</v>
      </c>
      <c r="F265">
        <v>656304.2419350017</v>
      </c>
      <c r="G265">
        <v>2013221.319039926</v>
      </c>
    </row>
    <row r="266" spans="1:7">
      <c r="A266">
        <v>264</v>
      </c>
      <c r="B266">
        <v>10264413.69880329</v>
      </c>
      <c r="C266">
        <v>1705266.05026381</v>
      </c>
      <c r="D266">
        <v>2915406.057046528</v>
      </c>
      <c r="E266">
        <v>2976493.971053655</v>
      </c>
      <c r="F266">
        <v>654769.7512247782</v>
      </c>
      <c r="G266">
        <v>2012477.869214524</v>
      </c>
    </row>
    <row r="267" spans="1:7">
      <c r="A267">
        <v>265</v>
      </c>
      <c r="B267">
        <v>10264407.42781343</v>
      </c>
      <c r="C267">
        <v>1702118.266414551</v>
      </c>
      <c r="D267">
        <v>2916338.262182259</v>
      </c>
      <c r="E267">
        <v>2976493.971053655</v>
      </c>
      <c r="F267">
        <v>656363.2248794971</v>
      </c>
      <c r="G267">
        <v>2013093.703283473</v>
      </c>
    </row>
    <row r="268" spans="1:7">
      <c r="A268">
        <v>266</v>
      </c>
      <c r="B268">
        <v>10264110.74831633</v>
      </c>
      <c r="C268">
        <v>1704201.315632229</v>
      </c>
      <c r="D268">
        <v>2915602.021186702</v>
      </c>
      <c r="E268">
        <v>2976493.971053655</v>
      </c>
      <c r="F268">
        <v>655270.3851234206</v>
      </c>
      <c r="G268">
        <v>2012543.05532032</v>
      </c>
    </row>
    <row r="269" spans="1:7">
      <c r="A269">
        <v>267</v>
      </c>
      <c r="B269">
        <v>10264333.54762344</v>
      </c>
      <c r="C269">
        <v>1701949.396344963</v>
      </c>
      <c r="D269">
        <v>2917024.550466455</v>
      </c>
      <c r="E269">
        <v>2976493.971053655</v>
      </c>
      <c r="F269">
        <v>655955.6329599585</v>
      </c>
      <c r="G269">
        <v>2012909.996798408</v>
      </c>
    </row>
    <row r="270" spans="1:7">
      <c r="A270">
        <v>268</v>
      </c>
      <c r="B270">
        <v>10264123.83409231</v>
      </c>
      <c r="C270">
        <v>1706023.850946656</v>
      </c>
      <c r="D270">
        <v>2914992.406421099</v>
      </c>
      <c r="E270">
        <v>2976493.971053655</v>
      </c>
      <c r="F270">
        <v>654425.361252313</v>
      </c>
      <c r="G270">
        <v>2012188.244418584</v>
      </c>
    </row>
    <row r="271" spans="1:7">
      <c r="A271">
        <v>269</v>
      </c>
      <c r="B271">
        <v>10264356.17287729</v>
      </c>
      <c r="C271">
        <v>1704328.195628116</v>
      </c>
      <c r="D271">
        <v>2916120.318607976</v>
      </c>
      <c r="E271">
        <v>2976493.971053655</v>
      </c>
      <c r="F271">
        <v>654971.5087305566</v>
      </c>
      <c r="G271">
        <v>2012442.178856982</v>
      </c>
    </row>
    <row r="272" spans="1:7">
      <c r="A272">
        <v>270</v>
      </c>
      <c r="B272">
        <v>10264161.87587955</v>
      </c>
      <c r="C272">
        <v>1704790.572409361</v>
      </c>
      <c r="D272">
        <v>2915388.930657403</v>
      </c>
      <c r="E272">
        <v>2976493.971053655</v>
      </c>
      <c r="F272">
        <v>655052.4422410863</v>
      </c>
      <c r="G272">
        <v>2012435.959518047</v>
      </c>
    </row>
    <row r="273" spans="1:7">
      <c r="A273">
        <v>271</v>
      </c>
      <c r="B273">
        <v>10264028.32463405</v>
      </c>
      <c r="C273">
        <v>1706280.953368111</v>
      </c>
      <c r="D273">
        <v>2914821.106152548</v>
      </c>
      <c r="E273">
        <v>2976493.971053655</v>
      </c>
      <c r="F273">
        <v>654332.5268480391</v>
      </c>
      <c r="G273">
        <v>2012099.767211698</v>
      </c>
    </row>
    <row r="274" spans="1:7">
      <c r="A274">
        <v>272</v>
      </c>
      <c r="B274">
        <v>10264052.78072613</v>
      </c>
      <c r="C274">
        <v>1705437.893079032</v>
      </c>
      <c r="D274">
        <v>2915087.680874277</v>
      </c>
      <c r="E274">
        <v>2976493.971053655</v>
      </c>
      <c r="F274">
        <v>654751.5514289765</v>
      </c>
      <c r="G274">
        <v>2012281.68429019</v>
      </c>
    </row>
    <row r="275" spans="1:7">
      <c r="A275">
        <v>273</v>
      </c>
      <c r="B275">
        <v>10263934.57269101</v>
      </c>
      <c r="C275">
        <v>1713262.625984954</v>
      </c>
      <c r="D275">
        <v>2912023.052075879</v>
      </c>
      <c r="E275">
        <v>2976493.971053655</v>
      </c>
      <c r="F275">
        <v>651408.6524708288</v>
      </c>
      <c r="G275">
        <v>2010746.271105696</v>
      </c>
    </row>
    <row r="276" spans="1:7">
      <c r="A276">
        <v>274</v>
      </c>
      <c r="B276">
        <v>10264155.33895978</v>
      </c>
      <c r="C276">
        <v>1710116.541540643</v>
      </c>
      <c r="D276">
        <v>2913146.034712142</v>
      </c>
      <c r="E276">
        <v>2976493.971053655</v>
      </c>
      <c r="F276">
        <v>653008.7969268714</v>
      </c>
      <c r="G276">
        <v>2011389.994726466</v>
      </c>
    </row>
    <row r="277" spans="1:7">
      <c r="A277">
        <v>275</v>
      </c>
      <c r="B277">
        <v>10264296.4284873</v>
      </c>
      <c r="C277">
        <v>1708104.557652266</v>
      </c>
      <c r="D277">
        <v>2913838.288633147</v>
      </c>
      <c r="E277">
        <v>2976493.971053655</v>
      </c>
      <c r="F277">
        <v>654099.3001570917</v>
      </c>
      <c r="G277">
        <v>2011760.310991145</v>
      </c>
    </row>
    <row r="278" spans="1:7">
      <c r="A278">
        <v>276</v>
      </c>
      <c r="B278">
        <v>10264147.66013016</v>
      </c>
      <c r="C278">
        <v>1712110.643281977</v>
      </c>
      <c r="D278">
        <v>2912441.653150603</v>
      </c>
      <c r="E278">
        <v>2976493.971053655</v>
      </c>
      <c r="F278">
        <v>652084.4806376424</v>
      </c>
      <c r="G278">
        <v>2011016.912006279</v>
      </c>
    </row>
    <row r="279" spans="1:7">
      <c r="A279">
        <v>277</v>
      </c>
      <c r="B279">
        <v>10263877.39881668</v>
      </c>
      <c r="C279">
        <v>1716968.887727084</v>
      </c>
      <c r="D279">
        <v>2910994.405413064</v>
      </c>
      <c r="E279">
        <v>2976493.971053655</v>
      </c>
      <c r="F279">
        <v>649498.5354014013</v>
      </c>
      <c r="G279">
        <v>2009921.599221477</v>
      </c>
    </row>
    <row r="280" spans="1:7">
      <c r="A280">
        <v>278</v>
      </c>
      <c r="B280">
        <v>10264100.33318162</v>
      </c>
      <c r="C280">
        <v>1715196.229698824</v>
      </c>
      <c r="D280">
        <v>2911595.447540191</v>
      </c>
      <c r="E280">
        <v>2976493.971053655</v>
      </c>
      <c r="F280">
        <v>650482.004968524</v>
      </c>
      <c r="G280">
        <v>2010332.679920424</v>
      </c>
    </row>
    <row r="281" spans="1:7">
      <c r="A281">
        <v>279</v>
      </c>
      <c r="B281">
        <v>10263872.10917982</v>
      </c>
      <c r="C281">
        <v>1717452.69071211</v>
      </c>
      <c r="D281">
        <v>2910596.170580251</v>
      </c>
      <c r="E281">
        <v>2976493.971053655</v>
      </c>
      <c r="F281">
        <v>649447.8874405099</v>
      </c>
      <c r="G281">
        <v>2009881.389393291</v>
      </c>
    </row>
    <row r="282" spans="1:7">
      <c r="A282">
        <v>280</v>
      </c>
      <c r="B282">
        <v>10264022.98994736</v>
      </c>
      <c r="C282">
        <v>1717376.254142816</v>
      </c>
      <c r="D282">
        <v>2910667.812442478</v>
      </c>
      <c r="E282">
        <v>2976493.971053655</v>
      </c>
      <c r="F282">
        <v>649570.6034083242</v>
      </c>
      <c r="G282">
        <v>2009914.348900085</v>
      </c>
    </row>
    <row r="283" spans="1:7">
      <c r="A283">
        <v>281</v>
      </c>
      <c r="B283">
        <v>10263907.91180808</v>
      </c>
      <c r="C283">
        <v>1717123.936369916</v>
      </c>
      <c r="D283">
        <v>2910640.423957494</v>
      </c>
      <c r="E283">
        <v>2976493.971053655</v>
      </c>
      <c r="F283">
        <v>649687.6427071725</v>
      </c>
      <c r="G283">
        <v>2009961.937719846</v>
      </c>
    </row>
    <row r="284" spans="1:7">
      <c r="A284">
        <v>282</v>
      </c>
      <c r="B284">
        <v>10263738.89111516</v>
      </c>
      <c r="C284">
        <v>1717118.581792184</v>
      </c>
      <c r="D284">
        <v>2910605.321286744</v>
      </c>
      <c r="E284">
        <v>2976493.971053655</v>
      </c>
      <c r="F284">
        <v>649596.5875346971</v>
      </c>
      <c r="G284">
        <v>2009924.429447876</v>
      </c>
    </row>
    <row r="285" spans="1:7">
      <c r="A285">
        <v>283</v>
      </c>
      <c r="B285">
        <v>10263636.24904509</v>
      </c>
      <c r="C285">
        <v>1722313.486111857</v>
      </c>
      <c r="D285">
        <v>2908552.064301968</v>
      </c>
      <c r="E285">
        <v>2976493.971053655</v>
      </c>
      <c r="F285">
        <v>647304.5470725473</v>
      </c>
      <c r="G285">
        <v>2008972.180505065</v>
      </c>
    </row>
    <row r="286" spans="1:7">
      <c r="A286">
        <v>284</v>
      </c>
      <c r="B286">
        <v>10263682.98589801</v>
      </c>
      <c r="C286">
        <v>1722931.272792382</v>
      </c>
      <c r="D286">
        <v>2908359.707901332</v>
      </c>
      <c r="E286">
        <v>2976493.971053655</v>
      </c>
      <c r="F286">
        <v>647026.477517535</v>
      </c>
      <c r="G286">
        <v>2008871.556633108</v>
      </c>
    </row>
    <row r="287" spans="1:7">
      <c r="A287">
        <v>285</v>
      </c>
      <c r="B287">
        <v>10263698.66174787</v>
      </c>
      <c r="C287">
        <v>1724184.171798849</v>
      </c>
      <c r="D287">
        <v>2908101.463138459</v>
      </c>
      <c r="E287">
        <v>2976493.971053655</v>
      </c>
      <c r="F287">
        <v>646365.5481657912</v>
      </c>
      <c r="G287">
        <v>2008553.507591115</v>
      </c>
    </row>
    <row r="288" spans="1:7">
      <c r="A288">
        <v>286</v>
      </c>
      <c r="B288">
        <v>10263686.28229415</v>
      </c>
      <c r="C288">
        <v>1722990.813026547</v>
      </c>
      <c r="D288">
        <v>2908355.367046395</v>
      </c>
      <c r="E288">
        <v>2976493.971053655</v>
      </c>
      <c r="F288">
        <v>647014.0054799326</v>
      </c>
      <c r="G288">
        <v>2008832.125687617</v>
      </c>
    </row>
    <row r="289" spans="1:7">
      <c r="A289">
        <v>287</v>
      </c>
      <c r="B289">
        <v>10263883.52854487</v>
      </c>
      <c r="C289">
        <v>1727507.595506082</v>
      </c>
      <c r="D289">
        <v>2906603.265329413</v>
      </c>
      <c r="E289">
        <v>2976493.971053655</v>
      </c>
      <c r="F289">
        <v>645149.0435459834</v>
      </c>
      <c r="G289">
        <v>2008129.653109732</v>
      </c>
    </row>
    <row r="290" spans="1:7">
      <c r="A290">
        <v>288</v>
      </c>
      <c r="B290">
        <v>10263681.27751201</v>
      </c>
      <c r="C290">
        <v>1723712.654160571</v>
      </c>
      <c r="D290">
        <v>2908189.705314914</v>
      </c>
      <c r="E290">
        <v>2976493.971053655</v>
      </c>
      <c r="F290">
        <v>646596.5243093859</v>
      </c>
      <c r="G290">
        <v>2008688.422673485</v>
      </c>
    </row>
    <row r="291" spans="1:7">
      <c r="A291">
        <v>289</v>
      </c>
      <c r="B291">
        <v>10263540.14289708</v>
      </c>
      <c r="C291">
        <v>1724808.891033447</v>
      </c>
      <c r="D291">
        <v>2908024.365807245</v>
      </c>
      <c r="E291">
        <v>2976493.971053655</v>
      </c>
      <c r="F291">
        <v>645854.3417879308</v>
      </c>
      <c r="G291">
        <v>2008358.573214801</v>
      </c>
    </row>
    <row r="292" spans="1:7">
      <c r="A292">
        <v>290</v>
      </c>
      <c r="B292">
        <v>10263653.21934032</v>
      </c>
      <c r="C292">
        <v>1725365.346038346</v>
      </c>
      <c r="D292">
        <v>2907946.966230801</v>
      </c>
      <c r="E292">
        <v>2976493.971053655</v>
      </c>
      <c r="F292">
        <v>645607.8298909187</v>
      </c>
      <c r="G292">
        <v>2008239.106126599</v>
      </c>
    </row>
    <row r="293" spans="1:7">
      <c r="A293">
        <v>291</v>
      </c>
      <c r="B293">
        <v>10263662.13986896</v>
      </c>
      <c r="C293">
        <v>1735859.363461866</v>
      </c>
      <c r="D293">
        <v>2904396.118537901</v>
      </c>
      <c r="E293">
        <v>2976493.971053655</v>
      </c>
      <c r="F293">
        <v>640699.9398005767</v>
      </c>
      <c r="G293">
        <v>2006212.747014959</v>
      </c>
    </row>
    <row r="294" spans="1:7">
      <c r="A294">
        <v>292</v>
      </c>
      <c r="B294">
        <v>10263571.3854107</v>
      </c>
      <c r="C294">
        <v>1721550.988547529</v>
      </c>
      <c r="D294">
        <v>2908993.278984567</v>
      </c>
      <c r="E294">
        <v>2976493.971053655</v>
      </c>
      <c r="F294">
        <v>647521.7489210335</v>
      </c>
      <c r="G294">
        <v>2009011.397903915</v>
      </c>
    </row>
    <row r="295" spans="1:7">
      <c r="A295">
        <v>293</v>
      </c>
      <c r="B295">
        <v>10263570.49374831</v>
      </c>
      <c r="C295">
        <v>1723759.018894332</v>
      </c>
      <c r="D295">
        <v>2908299.840049144</v>
      </c>
      <c r="E295">
        <v>2976493.971053655</v>
      </c>
      <c r="F295">
        <v>646362.4163338306</v>
      </c>
      <c r="G295">
        <v>2008655.247417348</v>
      </c>
    </row>
    <row r="296" spans="1:7">
      <c r="A296">
        <v>294</v>
      </c>
      <c r="B296">
        <v>10263750.83219335</v>
      </c>
      <c r="C296">
        <v>1725077.748587355</v>
      </c>
      <c r="D296">
        <v>2907757.521729338</v>
      </c>
      <c r="E296">
        <v>2976493.971053655</v>
      </c>
      <c r="F296">
        <v>646006.1246054288</v>
      </c>
      <c r="G296">
        <v>2008415.466217569</v>
      </c>
    </row>
    <row r="297" spans="1:7">
      <c r="A297">
        <v>295</v>
      </c>
      <c r="B297">
        <v>10263466.59021012</v>
      </c>
      <c r="C297">
        <v>1725604.291570673</v>
      </c>
      <c r="D297">
        <v>2907987.392106288</v>
      </c>
      <c r="E297">
        <v>2976493.971053655</v>
      </c>
      <c r="F297">
        <v>645211.0081661777</v>
      </c>
      <c r="G297">
        <v>2008169.927313329</v>
      </c>
    </row>
    <row r="298" spans="1:7">
      <c r="A298">
        <v>296</v>
      </c>
      <c r="B298">
        <v>10263487.22947688</v>
      </c>
      <c r="C298">
        <v>1723985.458619033</v>
      </c>
      <c r="D298">
        <v>2908518.56595132</v>
      </c>
      <c r="E298">
        <v>2976493.971053655</v>
      </c>
      <c r="F298">
        <v>645993.6831745848</v>
      </c>
      <c r="G298">
        <v>2008495.550678287</v>
      </c>
    </row>
    <row r="299" spans="1:7">
      <c r="A299">
        <v>297</v>
      </c>
      <c r="B299">
        <v>10263663.27952712</v>
      </c>
      <c r="C299">
        <v>1728750.472799266</v>
      </c>
      <c r="D299">
        <v>2906910.488511622</v>
      </c>
      <c r="E299">
        <v>2976493.971053655</v>
      </c>
      <c r="F299">
        <v>643922.1971928113</v>
      </c>
      <c r="G299">
        <v>2007586.149969761</v>
      </c>
    </row>
    <row r="300" spans="1:7">
      <c r="A300">
        <v>298</v>
      </c>
      <c r="B300">
        <v>10263482.88825787</v>
      </c>
      <c r="C300">
        <v>1725367.475076468</v>
      </c>
      <c r="D300">
        <v>2908083.412367756</v>
      </c>
      <c r="E300">
        <v>2976493.971053655</v>
      </c>
      <c r="F300">
        <v>645302.0725947354</v>
      </c>
      <c r="G300">
        <v>2008235.957165256</v>
      </c>
    </row>
    <row r="301" spans="1:7">
      <c r="A301">
        <v>299</v>
      </c>
      <c r="B301">
        <v>10263491.03527291</v>
      </c>
      <c r="C301">
        <v>1720978.213254681</v>
      </c>
      <c r="D301">
        <v>2909645.65591311</v>
      </c>
      <c r="E301">
        <v>2976493.971053655</v>
      </c>
      <c r="F301">
        <v>647378.4706765177</v>
      </c>
      <c r="G301">
        <v>2008994.724374952</v>
      </c>
    </row>
    <row r="302" spans="1:7">
      <c r="A302">
        <v>300</v>
      </c>
      <c r="B302">
        <v>10263545.62792758</v>
      </c>
      <c r="C302">
        <v>1725986.171113884</v>
      </c>
      <c r="D302">
        <v>2907907.828669825</v>
      </c>
      <c r="E302">
        <v>2976493.971053655</v>
      </c>
      <c r="F302">
        <v>645061.5069419089</v>
      </c>
      <c r="G302">
        <v>2008096.15014831</v>
      </c>
    </row>
    <row r="303" spans="1:7">
      <c r="A303">
        <v>301</v>
      </c>
      <c r="B303">
        <v>10263624.5985674</v>
      </c>
      <c r="C303">
        <v>1721160.421653529</v>
      </c>
      <c r="D303">
        <v>2909577.455220364</v>
      </c>
      <c r="E303">
        <v>2976493.971053655</v>
      </c>
      <c r="F303">
        <v>647354.7846107254</v>
      </c>
      <c r="G303">
        <v>2009037.966029124</v>
      </c>
    </row>
    <row r="304" spans="1:7">
      <c r="A304">
        <v>302</v>
      </c>
      <c r="B304">
        <v>10263402.46773033</v>
      </c>
      <c r="C304">
        <v>1728763.997220348</v>
      </c>
      <c r="D304">
        <v>2906707.064512425</v>
      </c>
      <c r="E304">
        <v>2976493.971053655</v>
      </c>
      <c r="F304">
        <v>643881.6696155475</v>
      </c>
      <c r="G304">
        <v>2007555.765328355</v>
      </c>
    </row>
    <row r="305" spans="1:7">
      <c r="A305">
        <v>303</v>
      </c>
      <c r="B305">
        <v>10263532.57157443</v>
      </c>
      <c r="C305">
        <v>1727166.610660879</v>
      </c>
      <c r="D305">
        <v>2907379.014818646</v>
      </c>
      <c r="E305">
        <v>2976493.971053655</v>
      </c>
      <c r="F305">
        <v>644617.5657363784</v>
      </c>
      <c r="G305">
        <v>2007875.409304873</v>
      </c>
    </row>
    <row r="306" spans="1:7">
      <c r="A306">
        <v>304</v>
      </c>
      <c r="B306">
        <v>10263501.62069931</v>
      </c>
      <c r="C306">
        <v>1730375.734016642</v>
      </c>
      <c r="D306">
        <v>2906284.50027235</v>
      </c>
      <c r="E306">
        <v>2976493.971053655</v>
      </c>
      <c r="F306">
        <v>643121.8938305452</v>
      </c>
      <c r="G306">
        <v>2007225.521526118</v>
      </c>
    </row>
    <row r="307" spans="1:7">
      <c r="A307">
        <v>305</v>
      </c>
      <c r="B307">
        <v>10263547.7682397</v>
      </c>
      <c r="C307">
        <v>1726029.744302844</v>
      </c>
      <c r="D307">
        <v>2907533.801370116</v>
      </c>
      <c r="E307">
        <v>2976493.971053655</v>
      </c>
      <c r="F307">
        <v>645314.2830758143</v>
      </c>
      <c r="G307">
        <v>2008175.968437276</v>
      </c>
    </row>
    <row r="308" spans="1:7">
      <c r="A308">
        <v>306</v>
      </c>
      <c r="B308">
        <v>10263614.63969715</v>
      </c>
      <c r="C308">
        <v>1728918.237843161</v>
      </c>
      <c r="D308">
        <v>2906733.523205546</v>
      </c>
      <c r="E308">
        <v>2976493.971053655</v>
      </c>
      <c r="F308">
        <v>643902.9219086323</v>
      </c>
      <c r="G308">
        <v>2007565.985686151</v>
      </c>
    </row>
    <row r="309" spans="1:7">
      <c r="A309">
        <v>307</v>
      </c>
      <c r="B309">
        <v>10263465.93541256</v>
      </c>
      <c r="C309">
        <v>1729309.309420299</v>
      </c>
      <c r="D309">
        <v>2906567.40972311</v>
      </c>
      <c r="E309">
        <v>2976493.971053655</v>
      </c>
      <c r="F309">
        <v>643659.7161005323</v>
      </c>
      <c r="G309">
        <v>2007435.529114964</v>
      </c>
    </row>
    <row r="310" spans="1:7">
      <c r="A310">
        <v>308</v>
      </c>
      <c r="B310">
        <v>10263566.32177577</v>
      </c>
      <c r="C310">
        <v>1729012.590923282</v>
      </c>
      <c r="D310">
        <v>2906534.769920967</v>
      </c>
      <c r="E310">
        <v>2976493.971053655</v>
      </c>
      <c r="F310">
        <v>643951.2724766379</v>
      </c>
      <c r="G310">
        <v>2007573.717401233</v>
      </c>
    </row>
    <row r="311" spans="1:7">
      <c r="A311">
        <v>309</v>
      </c>
      <c r="B311">
        <v>10263545.18585971</v>
      </c>
      <c r="C311">
        <v>1730046.681271988</v>
      </c>
      <c r="D311">
        <v>2906479.07557423</v>
      </c>
      <c r="E311">
        <v>2976493.971053655</v>
      </c>
      <c r="F311">
        <v>643201.683338694</v>
      </c>
      <c r="G311">
        <v>2007323.774621143</v>
      </c>
    </row>
    <row r="312" spans="1:7">
      <c r="A312">
        <v>310</v>
      </c>
      <c r="B312">
        <v>10263401.98619163</v>
      </c>
      <c r="C312">
        <v>1731172.909552999</v>
      </c>
      <c r="D312">
        <v>2905885.992286543</v>
      </c>
      <c r="E312">
        <v>2976493.971053655</v>
      </c>
      <c r="F312">
        <v>642740.5823903645</v>
      </c>
      <c r="G312">
        <v>2007108.530908065</v>
      </c>
    </row>
    <row r="313" spans="1:7">
      <c r="A313">
        <v>311</v>
      </c>
      <c r="B313">
        <v>10263504.00663346</v>
      </c>
      <c r="C313">
        <v>1731714.058303924</v>
      </c>
      <c r="D313">
        <v>2905414.969185136</v>
      </c>
      <c r="E313">
        <v>2976493.971053655</v>
      </c>
      <c r="F313">
        <v>642752.7149737191</v>
      </c>
      <c r="G313">
        <v>2007128.293117024</v>
      </c>
    </row>
    <row r="314" spans="1:7">
      <c r="A314">
        <v>312</v>
      </c>
      <c r="B314">
        <v>10263351.27403616</v>
      </c>
      <c r="C314">
        <v>1731982.423170468</v>
      </c>
      <c r="D314">
        <v>2905736.991269123</v>
      </c>
      <c r="E314">
        <v>2976493.971053655</v>
      </c>
      <c r="F314">
        <v>642249.225896618</v>
      </c>
      <c r="G314">
        <v>2006888.662646295</v>
      </c>
    </row>
    <row r="315" spans="1:7">
      <c r="A315">
        <v>313</v>
      </c>
      <c r="B315">
        <v>10263579.69611304</v>
      </c>
      <c r="C315">
        <v>1733819.012005989</v>
      </c>
      <c r="D315">
        <v>2905607.430282449</v>
      </c>
      <c r="E315">
        <v>2976493.971053655</v>
      </c>
      <c r="F315">
        <v>641134.2232660922</v>
      </c>
      <c r="G315">
        <v>2006525.059504855</v>
      </c>
    </row>
    <row r="316" spans="1:7">
      <c r="A316">
        <v>314</v>
      </c>
      <c r="B316">
        <v>10263458.13251717</v>
      </c>
      <c r="C316">
        <v>1731940.8201062</v>
      </c>
      <c r="D316">
        <v>2905697.957526758</v>
      </c>
      <c r="E316">
        <v>2976493.971053655</v>
      </c>
      <c r="F316">
        <v>642362.137104965</v>
      </c>
      <c r="G316">
        <v>2006963.246725591</v>
      </c>
    </row>
    <row r="317" spans="1:7">
      <c r="A317">
        <v>315</v>
      </c>
      <c r="B317">
        <v>10263407.29826159</v>
      </c>
      <c r="C317">
        <v>1731422.184909631</v>
      </c>
      <c r="D317">
        <v>2905688.212195126</v>
      </c>
      <c r="E317">
        <v>2976493.971053655</v>
      </c>
      <c r="F317">
        <v>642756.2990296819</v>
      </c>
      <c r="G317">
        <v>2007046.631073498</v>
      </c>
    </row>
    <row r="318" spans="1:7">
      <c r="A318">
        <v>316</v>
      </c>
      <c r="B318">
        <v>10263432.19520615</v>
      </c>
      <c r="C318">
        <v>1732729.987549206</v>
      </c>
      <c r="D318">
        <v>2905649.229422072</v>
      </c>
      <c r="E318">
        <v>2976493.971053655</v>
      </c>
      <c r="F318">
        <v>641848.1322213901</v>
      </c>
      <c r="G318">
        <v>2006710.874959822</v>
      </c>
    </row>
    <row r="319" spans="1:7">
      <c r="A319">
        <v>317</v>
      </c>
      <c r="B319">
        <v>10263383.80213548</v>
      </c>
      <c r="C319">
        <v>1731270.811626541</v>
      </c>
      <c r="D319">
        <v>2905975.71063044</v>
      </c>
      <c r="E319">
        <v>2976493.971053655</v>
      </c>
      <c r="F319">
        <v>642601.2988195828</v>
      </c>
      <c r="G319">
        <v>2007042.010005265</v>
      </c>
    </row>
    <row r="320" spans="1:7">
      <c r="A320">
        <v>318</v>
      </c>
      <c r="B320">
        <v>10263313.27120465</v>
      </c>
      <c r="C320">
        <v>1729259.409622422</v>
      </c>
      <c r="D320">
        <v>2906773.094438935</v>
      </c>
      <c r="E320">
        <v>2976493.971053655</v>
      </c>
      <c r="F320">
        <v>643416.290881407</v>
      </c>
      <c r="G320">
        <v>2007370.505208234</v>
      </c>
    </row>
    <row r="321" spans="1:7">
      <c r="A321">
        <v>319</v>
      </c>
      <c r="B321">
        <v>10263321.80602412</v>
      </c>
      <c r="C321">
        <v>1729327.973456667</v>
      </c>
      <c r="D321">
        <v>2906764.639785142</v>
      </c>
      <c r="E321">
        <v>2976493.971053655</v>
      </c>
      <c r="F321">
        <v>643387.8770183116</v>
      </c>
      <c r="G321">
        <v>2007347.344710338</v>
      </c>
    </row>
    <row r="322" spans="1:7">
      <c r="A322">
        <v>320</v>
      </c>
      <c r="B322">
        <v>10263364.34485233</v>
      </c>
      <c r="C322">
        <v>1728421.050377887</v>
      </c>
      <c r="D322">
        <v>2906970.392262576</v>
      </c>
      <c r="E322">
        <v>2976493.971053655</v>
      </c>
      <c r="F322">
        <v>643913.0896647183</v>
      </c>
      <c r="G322">
        <v>2007565.841493495</v>
      </c>
    </row>
    <row r="323" spans="1:7">
      <c r="A323">
        <v>321</v>
      </c>
      <c r="B323">
        <v>10263309.98066811</v>
      </c>
      <c r="C323">
        <v>1727043.953613067</v>
      </c>
      <c r="D323">
        <v>2907470.703120955</v>
      </c>
      <c r="E323">
        <v>2976493.971053655</v>
      </c>
      <c r="F323">
        <v>644483.2428964904</v>
      </c>
      <c r="G323">
        <v>2007818.109983944</v>
      </c>
    </row>
    <row r="324" spans="1:7">
      <c r="A324">
        <v>322</v>
      </c>
      <c r="B324">
        <v>10263305.77211474</v>
      </c>
      <c r="C324">
        <v>1731031.234009686</v>
      </c>
      <c r="D324">
        <v>2906143.788451812</v>
      </c>
      <c r="E324">
        <v>2976493.971053655</v>
      </c>
      <c r="F324">
        <v>642596.076891386</v>
      </c>
      <c r="G324">
        <v>2007040.701708202</v>
      </c>
    </row>
    <row r="325" spans="1:7">
      <c r="A325">
        <v>323</v>
      </c>
      <c r="B325">
        <v>10263321.80068742</v>
      </c>
      <c r="C325">
        <v>1730757.862813148</v>
      </c>
      <c r="D325">
        <v>2906241.131266495</v>
      </c>
      <c r="E325">
        <v>2976493.971053655</v>
      </c>
      <c r="F325">
        <v>642748.3732045109</v>
      </c>
      <c r="G325">
        <v>2007080.462349616</v>
      </c>
    </row>
    <row r="326" spans="1:7">
      <c r="A326">
        <v>324</v>
      </c>
      <c r="B326">
        <v>10263333.77447217</v>
      </c>
      <c r="C326">
        <v>1732475.865871208</v>
      </c>
      <c r="D326">
        <v>2905673.378046324</v>
      </c>
      <c r="E326">
        <v>2976493.971053655</v>
      </c>
      <c r="F326">
        <v>641936.9080784896</v>
      </c>
      <c r="G326">
        <v>2006753.65142249</v>
      </c>
    </row>
    <row r="327" spans="1:7">
      <c r="A327">
        <v>325</v>
      </c>
      <c r="B327">
        <v>10263304.18321322</v>
      </c>
      <c r="C327">
        <v>1730632.145902089</v>
      </c>
      <c r="D327">
        <v>2906198.101707227</v>
      </c>
      <c r="E327">
        <v>2976493.971053655</v>
      </c>
      <c r="F327">
        <v>642853.1340840081</v>
      </c>
      <c r="G327">
        <v>2007126.830466242</v>
      </c>
    </row>
    <row r="328" spans="1:7">
      <c r="A328">
        <v>326</v>
      </c>
      <c r="B328">
        <v>10263267.88980926</v>
      </c>
      <c r="C328">
        <v>1727848.236793402</v>
      </c>
      <c r="D328">
        <v>2907125.100379887</v>
      </c>
      <c r="E328">
        <v>2976493.971053655</v>
      </c>
      <c r="F328">
        <v>644155.5128583418</v>
      </c>
      <c r="G328">
        <v>2007645.06872397</v>
      </c>
    </row>
    <row r="329" spans="1:7">
      <c r="A329">
        <v>327</v>
      </c>
      <c r="B329">
        <v>10263209.80766288</v>
      </c>
      <c r="C329">
        <v>1726708.446948528</v>
      </c>
      <c r="D329">
        <v>2907535.992836856</v>
      </c>
      <c r="E329">
        <v>2976493.971053655</v>
      </c>
      <c r="F329">
        <v>644638.3152454832</v>
      </c>
      <c r="G329">
        <v>2007833.081578356</v>
      </c>
    </row>
    <row r="330" spans="1:7">
      <c r="A330">
        <v>328</v>
      </c>
      <c r="B330">
        <v>10263246.9097356</v>
      </c>
      <c r="C330">
        <v>1727744.306279674</v>
      </c>
      <c r="D330">
        <v>2907247.603406916</v>
      </c>
      <c r="E330">
        <v>2976493.971053655</v>
      </c>
      <c r="F330">
        <v>644121.8462787713</v>
      </c>
      <c r="G330">
        <v>2007639.182716583</v>
      </c>
    </row>
    <row r="331" spans="1:7">
      <c r="A331">
        <v>329</v>
      </c>
      <c r="B331">
        <v>10263242.51456004</v>
      </c>
      <c r="C331">
        <v>1726799.478101276</v>
      </c>
      <c r="D331">
        <v>2907473.362679551</v>
      </c>
      <c r="E331">
        <v>2976493.971053655</v>
      </c>
      <c r="F331">
        <v>644641.8770799108</v>
      </c>
      <c r="G331">
        <v>2007833.825645651</v>
      </c>
    </row>
    <row r="332" spans="1:7">
      <c r="A332">
        <v>330</v>
      </c>
      <c r="B332">
        <v>10263145.23528226</v>
      </c>
      <c r="C332">
        <v>1724604.759181096</v>
      </c>
      <c r="D332">
        <v>2908224.556157114</v>
      </c>
      <c r="E332">
        <v>2976493.971053655</v>
      </c>
      <c r="F332">
        <v>645584.7079673146</v>
      </c>
      <c r="G332">
        <v>2008237.240923081</v>
      </c>
    </row>
    <row r="333" spans="1:7">
      <c r="A333">
        <v>331</v>
      </c>
      <c r="B333">
        <v>10263192.22938189</v>
      </c>
      <c r="C333">
        <v>1724636.977748819</v>
      </c>
      <c r="D333">
        <v>2908220.8119028</v>
      </c>
      <c r="E333">
        <v>2976493.971053655</v>
      </c>
      <c r="F333">
        <v>645590.6585602387</v>
      </c>
      <c r="G333">
        <v>2008249.81011638</v>
      </c>
    </row>
    <row r="334" spans="1:7">
      <c r="A334">
        <v>332</v>
      </c>
      <c r="B334">
        <v>10263110.70659966</v>
      </c>
      <c r="C334">
        <v>1724064.996898087</v>
      </c>
      <c r="D334">
        <v>2908270.501953298</v>
      </c>
      <c r="E334">
        <v>2976493.971053655</v>
      </c>
      <c r="F334">
        <v>645912.1225965359</v>
      </c>
      <c r="G334">
        <v>2008369.114098088</v>
      </c>
    </row>
    <row r="335" spans="1:7">
      <c r="A335">
        <v>333</v>
      </c>
      <c r="B335">
        <v>10263101.30841248</v>
      </c>
      <c r="C335">
        <v>1724180.241659615</v>
      </c>
      <c r="D335">
        <v>2908214.282861612</v>
      </c>
      <c r="E335">
        <v>2976493.971053655</v>
      </c>
      <c r="F335">
        <v>645860.0263854007</v>
      </c>
      <c r="G335">
        <v>2008352.786452194</v>
      </c>
    </row>
    <row r="336" spans="1:7">
      <c r="A336">
        <v>334</v>
      </c>
      <c r="B336">
        <v>10263067.59386811</v>
      </c>
      <c r="C336">
        <v>1723519.904544167</v>
      </c>
      <c r="D336">
        <v>2908663.075577271</v>
      </c>
      <c r="E336">
        <v>2976493.971053655</v>
      </c>
      <c r="F336">
        <v>645967.569748074</v>
      </c>
      <c r="G336">
        <v>2008423.072944942</v>
      </c>
    </row>
    <row r="337" spans="1:7">
      <c r="A337">
        <v>335</v>
      </c>
      <c r="B337">
        <v>10263058.10057275</v>
      </c>
      <c r="C337">
        <v>1724893.968861456</v>
      </c>
      <c r="D337">
        <v>2908170.287083971</v>
      </c>
      <c r="E337">
        <v>2976493.971053655</v>
      </c>
      <c r="F337">
        <v>645340.9411041235</v>
      </c>
      <c r="G337">
        <v>2008158.932469549</v>
      </c>
    </row>
    <row r="338" spans="1:7">
      <c r="A338">
        <v>336</v>
      </c>
      <c r="B338">
        <v>10263110.06521358</v>
      </c>
      <c r="C338">
        <v>1724010.360270778</v>
      </c>
      <c r="D338">
        <v>2908525.123540967</v>
      </c>
      <c r="E338">
        <v>2976493.971053655</v>
      </c>
      <c r="F338">
        <v>645764.5637037401</v>
      </c>
      <c r="G338">
        <v>2008316.046644438</v>
      </c>
    </row>
    <row r="339" spans="1:7">
      <c r="A339">
        <v>337</v>
      </c>
      <c r="B339">
        <v>10263067.39349672</v>
      </c>
      <c r="C339">
        <v>1726505.57979956</v>
      </c>
      <c r="D339">
        <v>2907556.88207201</v>
      </c>
      <c r="E339">
        <v>2976493.971053655</v>
      </c>
      <c r="F339">
        <v>644662.3583530044</v>
      </c>
      <c r="G339">
        <v>2007848.60221849</v>
      </c>
    </row>
    <row r="340" spans="1:7">
      <c r="A340">
        <v>338</v>
      </c>
      <c r="B340">
        <v>10263097.59263222</v>
      </c>
      <c r="C340">
        <v>1722934.148002216</v>
      </c>
      <c r="D340">
        <v>2908727.176354842</v>
      </c>
      <c r="E340">
        <v>2976493.971053655</v>
      </c>
      <c r="F340">
        <v>646376.2973413258</v>
      </c>
      <c r="G340">
        <v>2008565.999880182</v>
      </c>
    </row>
    <row r="341" spans="1:7">
      <c r="A341">
        <v>339</v>
      </c>
      <c r="B341">
        <v>10263063.68694359</v>
      </c>
      <c r="C341">
        <v>1724861.661023135</v>
      </c>
      <c r="D341">
        <v>2908267.685428173</v>
      </c>
      <c r="E341">
        <v>2976493.971053655</v>
      </c>
      <c r="F341">
        <v>645299.6037161199</v>
      </c>
      <c r="G341">
        <v>2008140.765722503</v>
      </c>
    </row>
    <row r="342" spans="1:7">
      <c r="A342">
        <v>340</v>
      </c>
      <c r="B342">
        <v>10263045.09362192</v>
      </c>
      <c r="C342">
        <v>1723560.400359771</v>
      </c>
      <c r="D342">
        <v>2908622.954102062</v>
      </c>
      <c r="E342">
        <v>2976493.971053655</v>
      </c>
      <c r="F342">
        <v>645983.0442875475</v>
      </c>
      <c r="G342">
        <v>2008384.723818889</v>
      </c>
    </row>
    <row r="343" spans="1:7">
      <c r="A343">
        <v>341</v>
      </c>
      <c r="B343">
        <v>10263055.55461177</v>
      </c>
      <c r="C343">
        <v>1723272.095858931</v>
      </c>
      <c r="D343">
        <v>2908641.811650711</v>
      </c>
      <c r="E343">
        <v>2976493.971053655</v>
      </c>
      <c r="F343">
        <v>646172.1511054625</v>
      </c>
      <c r="G343">
        <v>2008475.524943014</v>
      </c>
    </row>
    <row r="344" spans="1:7">
      <c r="A344">
        <v>342</v>
      </c>
      <c r="B344">
        <v>10263138.59355296</v>
      </c>
      <c r="C344">
        <v>1722958.048962879</v>
      </c>
      <c r="D344">
        <v>2908959.358199432</v>
      </c>
      <c r="E344">
        <v>2976493.971053655</v>
      </c>
      <c r="F344">
        <v>646234.3435827408</v>
      </c>
      <c r="G344">
        <v>2008492.87175425</v>
      </c>
    </row>
    <row r="345" spans="1:7">
      <c r="A345">
        <v>343</v>
      </c>
      <c r="B345">
        <v>10263022.03387963</v>
      </c>
      <c r="C345">
        <v>1723678.678188937</v>
      </c>
      <c r="D345">
        <v>2908528.640698382</v>
      </c>
      <c r="E345">
        <v>2976493.971053655</v>
      </c>
      <c r="F345">
        <v>645947.7915200054</v>
      </c>
      <c r="G345">
        <v>2008372.952418653</v>
      </c>
    </row>
    <row r="346" spans="1:7">
      <c r="A346">
        <v>344</v>
      </c>
      <c r="B346">
        <v>10263045.34544453</v>
      </c>
      <c r="C346">
        <v>1721384.236695216</v>
      </c>
      <c r="D346">
        <v>2909248.848847683</v>
      </c>
      <c r="E346">
        <v>2976493.971053655</v>
      </c>
      <c r="F346">
        <v>647063.621238959</v>
      </c>
      <c r="G346">
        <v>2008854.667609017</v>
      </c>
    </row>
    <row r="347" spans="1:7">
      <c r="A347">
        <v>345</v>
      </c>
      <c r="B347">
        <v>10263032.54693682</v>
      </c>
      <c r="C347">
        <v>1722341.860793012</v>
      </c>
      <c r="D347">
        <v>2909003.716140545</v>
      </c>
      <c r="E347">
        <v>2976493.971053655</v>
      </c>
      <c r="F347">
        <v>646567.0032009213</v>
      </c>
      <c r="G347">
        <v>2008625.995748685</v>
      </c>
    </row>
    <row r="348" spans="1:7">
      <c r="A348">
        <v>346</v>
      </c>
      <c r="B348">
        <v>10262972.02999751</v>
      </c>
      <c r="C348">
        <v>1724254.44681505</v>
      </c>
      <c r="D348">
        <v>2908188.566875279</v>
      </c>
      <c r="E348">
        <v>2976493.971053655</v>
      </c>
      <c r="F348">
        <v>645751.8222198482</v>
      </c>
      <c r="G348">
        <v>2008283.223033683</v>
      </c>
    </row>
    <row r="349" spans="1:7">
      <c r="A349">
        <v>347</v>
      </c>
      <c r="B349">
        <v>10262963.16613431</v>
      </c>
      <c r="C349">
        <v>1723977.597425017</v>
      </c>
      <c r="D349">
        <v>2908289.504209221</v>
      </c>
      <c r="E349">
        <v>2976493.971053655</v>
      </c>
      <c r="F349">
        <v>645873.6454763769</v>
      </c>
      <c r="G349">
        <v>2008328.447970045</v>
      </c>
    </row>
    <row r="350" spans="1:7">
      <c r="A350">
        <v>348</v>
      </c>
      <c r="B350">
        <v>10262985.37584565</v>
      </c>
      <c r="C350">
        <v>1724993.646433102</v>
      </c>
      <c r="D350">
        <v>2907975.255885015</v>
      </c>
      <c r="E350">
        <v>2976493.971053655</v>
      </c>
      <c r="F350">
        <v>645412.5086071909</v>
      </c>
      <c r="G350">
        <v>2008109.993866686</v>
      </c>
    </row>
    <row r="351" spans="1:7">
      <c r="A351">
        <v>349</v>
      </c>
      <c r="B351">
        <v>10262980.8832309</v>
      </c>
      <c r="C351">
        <v>1721741.182577642</v>
      </c>
      <c r="D351">
        <v>2909000.613018912</v>
      </c>
      <c r="E351">
        <v>2976493.971053655</v>
      </c>
      <c r="F351">
        <v>646963.8886833946</v>
      </c>
      <c r="G351">
        <v>2008781.227897298</v>
      </c>
    </row>
    <row r="352" spans="1:7">
      <c r="A352">
        <v>350</v>
      </c>
      <c r="B352">
        <v>10262993.7184338</v>
      </c>
      <c r="C352">
        <v>1724108.613906552</v>
      </c>
      <c r="D352">
        <v>2908282.868829994</v>
      </c>
      <c r="E352">
        <v>2976493.971053655</v>
      </c>
      <c r="F352">
        <v>645841.9103879365</v>
      </c>
      <c r="G352">
        <v>2008266.35425567</v>
      </c>
    </row>
    <row r="353" spans="1:7">
      <c r="A353">
        <v>351</v>
      </c>
      <c r="B353">
        <v>10262994.78952012</v>
      </c>
      <c r="C353">
        <v>1725968.944383527</v>
      </c>
      <c r="D353">
        <v>2907610.423570291</v>
      </c>
      <c r="E353">
        <v>2976493.971053655</v>
      </c>
      <c r="F353">
        <v>644969.1623451447</v>
      </c>
      <c r="G353">
        <v>2007952.288167501</v>
      </c>
    </row>
    <row r="354" spans="1:7">
      <c r="A354">
        <v>352</v>
      </c>
      <c r="B354">
        <v>10263016.237349</v>
      </c>
      <c r="C354">
        <v>1723200.112305549</v>
      </c>
      <c r="D354">
        <v>2908421.279932471</v>
      </c>
      <c r="E354">
        <v>2976493.971053655</v>
      </c>
      <c r="F354">
        <v>646387.6494165926</v>
      </c>
      <c r="G354">
        <v>2008513.224640735</v>
      </c>
    </row>
    <row r="355" spans="1:7">
      <c r="A355">
        <v>353</v>
      </c>
      <c r="B355">
        <v>10262984.14357941</v>
      </c>
      <c r="C355">
        <v>1724742.929388723</v>
      </c>
      <c r="D355">
        <v>2908050.170126622</v>
      </c>
      <c r="E355">
        <v>2976493.971053655</v>
      </c>
      <c r="F355">
        <v>645511.4642589444</v>
      </c>
      <c r="G355">
        <v>2008185.608751465</v>
      </c>
    </row>
    <row r="356" spans="1:7">
      <c r="A356">
        <v>354</v>
      </c>
      <c r="B356">
        <v>10262955.40753173</v>
      </c>
      <c r="C356">
        <v>1726125.984712256</v>
      </c>
      <c r="D356">
        <v>2907663.726646026</v>
      </c>
      <c r="E356">
        <v>2976493.971053655</v>
      </c>
      <c r="F356">
        <v>644762.5679916283</v>
      </c>
      <c r="G356">
        <v>2007909.157128168</v>
      </c>
    </row>
    <row r="357" spans="1:7">
      <c r="A357">
        <v>355</v>
      </c>
      <c r="B357">
        <v>10262985.4409353</v>
      </c>
      <c r="C357">
        <v>1726605.956843453</v>
      </c>
      <c r="D357">
        <v>2907520.401748289</v>
      </c>
      <c r="E357">
        <v>2976493.971053655</v>
      </c>
      <c r="F357">
        <v>644541.3492056311</v>
      </c>
      <c r="G357">
        <v>2007823.76208427</v>
      </c>
    </row>
    <row r="358" spans="1:7">
      <c r="A358">
        <v>356</v>
      </c>
      <c r="B358">
        <v>10262997.5020576</v>
      </c>
      <c r="C358">
        <v>1727005.300982824</v>
      </c>
      <c r="D358">
        <v>2907308.933664102</v>
      </c>
      <c r="E358">
        <v>2976493.971053655</v>
      </c>
      <c r="F358">
        <v>644405.2010165364</v>
      </c>
      <c r="G358">
        <v>2007784.095340481</v>
      </c>
    </row>
    <row r="359" spans="1:7">
      <c r="A359">
        <v>357</v>
      </c>
      <c r="B359">
        <v>10262951.98030801</v>
      </c>
      <c r="C359">
        <v>1726974.635177581</v>
      </c>
      <c r="D359">
        <v>2907382.278141904</v>
      </c>
      <c r="E359">
        <v>2976493.971053655</v>
      </c>
      <c r="F359">
        <v>644366.5537728962</v>
      </c>
      <c r="G359">
        <v>2007734.542161972</v>
      </c>
    </row>
    <row r="360" spans="1:7">
      <c r="A360">
        <v>358</v>
      </c>
      <c r="B360">
        <v>10263031.2961002</v>
      </c>
      <c r="C360">
        <v>1727301.094246698</v>
      </c>
      <c r="D360">
        <v>2907323.510660059</v>
      </c>
      <c r="E360">
        <v>2976493.971053655</v>
      </c>
      <c r="F360">
        <v>644225.0098132682</v>
      </c>
      <c r="G360">
        <v>2007687.710326527</v>
      </c>
    </row>
    <row r="361" spans="1:7">
      <c r="A361">
        <v>359</v>
      </c>
      <c r="B361">
        <v>10262951.5572951</v>
      </c>
      <c r="C361">
        <v>1727204.740740858</v>
      </c>
      <c r="D361">
        <v>2907321.860013568</v>
      </c>
      <c r="E361">
        <v>2976493.971053655</v>
      </c>
      <c r="F361">
        <v>644242.0258013557</v>
      </c>
      <c r="G361">
        <v>2007688.95968566</v>
      </c>
    </row>
    <row r="362" spans="1:7">
      <c r="A362">
        <v>360</v>
      </c>
      <c r="B362">
        <v>10262979.22125812</v>
      </c>
      <c r="C362">
        <v>1727256.460766379</v>
      </c>
      <c r="D362">
        <v>2907458.761972168</v>
      </c>
      <c r="E362">
        <v>2976493.971053655</v>
      </c>
      <c r="F362">
        <v>644128.762409987</v>
      </c>
      <c r="G362">
        <v>2007641.265055928</v>
      </c>
    </row>
    <row r="363" spans="1:7">
      <c r="A363">
        <v>361</v>
      </c>
      <c r="B363">
        <v>10262981.57080105</v>
      </c>
      <c r="C363">
        <v>1727732.094345358</v>
      </c>
      <c r="D363">
        <v>2907044.449630827</v>
      </c>
      <c r="E363">
        <v>2976493.971053655</v>
      </c>
      <c r="F363">
        <v>644091.0577282406</v>
      </c>
      <c r="G363">
        <v>2007619.998042965</v>
      </c>
    </row>
    <row r="364" spans="1:7">
      <c r="A364">
        <v>362</v>
      </c>
      <c r="B364">
        <v>10262955.55712376</v>
      </c>
      <c r="C364">
        <v>1726300.69220059</v>
      </c>
      <c r="D364">
        <v>2907542.021181498</v>
      </c>
      <c r="E364">
        <v>2976493.971053655</v>
      </c>
      <c r="F364">
        <v>644749.3353314777</v>
      </c>
      <c r="G364">
        <v>2007869.537356543</v>
      </c>
    </row>
    <row r="365" spans="1:7">
      <c r="A365">
        <v>363</v>
      </c>
      <c r="B365">
        <v>10262934.10543706</v>
      </c>
      <c r="C365">
        <v>1726401.160101271</v>
      </c>
      <c r="D365">
        <v>2907520.74664532</v>
      </c>
      <c r="E365">
        <v>2976493.971053655</v>
      </c>
      <c r="F365">
        <v>644665.7692447891</v>
      </c>
      <c r="G365">
        <v>2007852.458392023</v>
      </c>
    </row>
    <row r="366" spans="1:7">
      <c r="A366">
        <v>364</v>
      </c>
      <c r="B366">
        <v>10262973.78972673</v>
      </c>
      <c r="C366">
        <v>1724511.064550641</v>
      </c>
      <c r="D366">
        <v>2908209.449754128</v>
      </c>
      <c r="E366">
        <v>2976493.971053655</v>
      </c>
      <c r="F366">
        <v>645546.3767447007</v>
      </c>
      <c r="G366">
        <v>2008212.927623605</v>
      </c>
    </row>
    <row r="367" spans="1:7">
      <c r="A367">
        <v>365</v>
      </c>
      <c r="B367">
        <v>10262928.90500166</v>
      </c>
      <c r="C367">
        <v>1726931.403934499</v>
      </c>
      <c r="D367">
        <v>2907303.729541916</v>
      </c>
      <c r="E367">
        <v>2976493.971053655</v>
      </c>
      <c r="F367">
        <v>644438.9824813969</v>
      </c>
      <c r="G367">
        <v>2007760.817990194</v>
      </c>
    </row>
    <row r="368" spans="1:7">
      <c r="A368">
        <v>366</v>
      </c>
      <c r="B368">
        <v>10262949.36214888</v>
      </c>
      <c r="C368">
        <v>1723374.971910335</v>
      </c>
      <c r="D368">
        <v>2908488.846728414</v>
      </c>
      <c r="E368">
        <v>2976493.971053655</v>
      </c>
      <c r="F368">
        <v>646115.5347856078</v>
      </c>
      <c r="G368">
        <v>2008476.037670872</v>
      </c>
    </row>
    <row r="369" spans="1:7">
      <c r="A369">
        <v>367</v>
      </c>
      <c r="B369">
        <v>10262930.9828418</v>
      </c>
      <c r="C369">
        <v>1727789.331363893</v>
      </c>
      <c r="D369">
        <v>2906906.54020283</v>
      </c>
      <c r="E369">
        <v>2976493.971053655</v>
      </c>
      <c r="F369">
        <v>644124.3329338765</v>
      </c>
      <c r="G369">
        <v>2007616.807287541</v>
      </c>
    </row>
    <row r="370" spans="1:7">
      <c r="A370">
        <v>368</v>
      </c>
      <c r="B370">
        <v>10262943.93562481</v>
      </c>
      <c r="C370">
        <v>1729567.916697801</v>
      </c>
      <c r="D370">
        <v>2906383.426062788</v>
      </c>
      <c r="E370">
        <v>2976493.971053655</v>
      </c>
      <c r="F370">
        <v>643273.2877011978</v>
      </c>
      <c r="G370">
        <v>2007225.334109364</v>
      </c>
    </row>
    <row r="371" spans="1:7">
      <c r="A371">
        <v>369</v>
      </c>
      <c r="B371">
        <v>10262935.89857033</v>
      </c>
      <c r="C371">
        <v>1727519.87479213</v>
      </c>
      <c r="D371">
        <v>2907106.622875787</v>
      </c>
      <c r="E371">
        <v>2976493.971053655</v>
      </c>
      <c r="F371">
        <v>644153.567942478</v>
      </c>
      <c r="G371">
        <v>2007661.861906281</v>
      </c>
    </row>
    <row r="372" spans="1:7">
      <c r="A372">
        <v>370</v>
      </c>
      <c r="B372">
        <v>10262985.74541373</v>
      </c>
      <c r="C372">
        <v>1728110.919472088</v>
      </c>
      <c r="D372">
        <v>2906885.400369553</v>
      </c>
      <c r="E372">
        <v>2976493.971053655</v>
      </c>
      <c r="F372">
        <v>643937.250095501</v>
      </c>
      <c r="G372">
        <v>2007558.204422938</v>
      </c>
    </row>
    <row r="373" spans="1:7">
      <c r="A373">
        <v>371</v>
      </c>
      <c r="B373">
        <v>10262931.16222058</v>
      </c>
      <c r="C373">
        <v>1726034.07218229</v>
      </c>
      <c r="D373">
        <v>2907630.109795699</v>
      </c>
      <c r="E373">
        <v>2976493.971053655</v>
      </c>
      <c r="F373">
        <v>644848.0709591146</v>
      </c>
      <c r="G373">
        <v>2007924.93822982</v>
      </c>
    </row>
    <row r="374" spans="1:7">
      <c r="A374">
        <v>372</v>
      </c>
      <c r="B374">
        <v>10262932.32199532</v>
      </c>
      <c r="C374">
        <v>1726655.787684522</v>
      </c>
      <c r="D374">
        <v>2907351.735822357</v>
      </c>
      <c r="E374">
        <v>2976493.971053655</v>
      </c>
      <c r="F374">
        <v>644598.7427300483</v>
      </c>
      <c r="G374">
        <v>2007832.084704737</v>
      </c>
    </row>
    <row r="375" spans="1:7">
      <c r="A375">
        <v>373</v>
      </c>
      <c r="B375">
        <v>10262940.5450698</v>
      </c>
      <c r="C375">
        <v>1727307.888128332</v>
      </c>
      <c r="D375">
        <v>2907180.324240797</v>
      </c>
      <c r="E375">
        <v>2976493.971053655</v>
      </c>
      <c r="F375">
        <v>644263.2192590447</v>
      </c>
      <c r="G375">
        <v>2007695.142387975</v>
      </c>
    </row>
    <row r="376" spans="1:7">
      <c r="A376">
        <v>374</v>
      </c>
      <c r="B376">
        <v>10262932.47930204</v>
      </c>
      <c r="C376">
        <v>1726939.94129462</v>
      </c>
      <c r="D376">
        <v>2907348.529454306</v>
      </c>
      <c r="E376">
        <v>2976493.971053655</v>
      </c>
      <c r="F376">
        <v>644399.4200156048</v>
      </c>
      <c r="G376">
        <v>2007750.617483853</v>
      </c>
    </row>
    <row r="377" spans="1:7">
      <c r="A377">
        <v>375</v>
      </c>
      <c r="B377">
        <v>10262934.71638769</v>
      </c>
      <c r="C377">
        <v>1725743.591558145</v>
      </c>
      <c r="D377">
        <v>2907737.783301893</v>
      </c>
      <c r="E377">
        <v>2976493.971053655</v>
      </c>
      <c r="F377">
        <v>644980.3794368732</v>
      </c>
      <c r="G377">
        <v>2007978.991037121</v>
      </c>
    </row>
    <row r="378" spans="1:7">
      <c r="A378">
        <v>376</v>
      </c>
      <c r="B378">
        <v>10262938.16920518</v>
      </c>
      <c r="C378">
        <v>1727340.618556558</v>
      </c>
      <c r="D378">
        <v>2907158.264444348</v>
      </c>
      <c r="E378">
        <v>2976493.971053655</v>
      </c>
      <c r="F378">
        <v>644251.1881044154</v>
      </c>
      <c r="G378">
        <v>2007694.127046203</v>
      </c>
    </row>
    <row r="379" spans="1:7">
      <c r="A379">
        <v>377</v>
      </c>
      <c r="B379">
        <v>10262949.20943096</v>
      </c>
      <c r="C379">
        <v>1728472.782132786</v>
      </c>
      <c r="D379">
        <v>2906791.340144278</v>
      </c>
      <c r="E379">
        <v>2976493.971053655</v>
      </c>
      <c r="F379">
        <v>643736.9095076594</v>
      </c>
      <c r="G379">
        <v>2007454.206592581</v>
      </c>
    </row>
    <row r="380" spans="1:7">
      <c r="A380">
        <v>378</v>
      </c>
      <c r="B380">
        <v>10262934.48431852</v>
      </c>
      <c r="C380">
        <v>1726908.446670126</v>
      </c>
      <c r="D380">
        <v>2907311.132728939</v>
      </c>
      <c r="E380">
        <v>2976493.971053655</v>
      </c>
      <c r="F380">
        <v>644448.4428022552</v>
      </c>
      <c r="G380">
        <v>2007772.491063547</v>
      </c>
    </row>
    <row r="381" spans="1:7">
      <c r="A381">
        <v>379</v>
      </c>
      <c r="B381">
        <v>10262936.94564531</v>
      </c>
      <c r="C381">
        <v>1728161.956736588</v>
      </c>
      <c r="D381">
        <v>2906922.379391072</v>
      </c>
      <c r="E381">
        <v>2976493.971053655</v>
      </c>
      <c r="F381">
        <v>643849.8417975949</v>
      </c>
      <c r="G381">
        <v>2007508.796666397</v>
      </c>
    </row>
    <row r="382" spans="1:7">
      <c r="A382">
        <v>380</v>
      </c>
      <c r="B382">
        <v>10262935.33013877</v>
      </c>
      <c r="C382">
        <v>1726572.598838232</v>
      </c>
      <c r="D382">
        <v>2907430.520748535</v>
      </c>
      <c r="E382">
        <v>2976493.971053655</v>
      </c>
      <c r="F382">
        <v>644605.0759823464</v>
      </c>
      <c r="G382">
        <v>2007833.163516007</v>
      </c>
    </row>
    <row r="383" spans="1:7">
      <c r="A383">
        <v>381</v>
      </c>
      <c r="B383">
        <v>10262918.97692894</v>
      </c>
      <c r="C383">
        <v>1724611.62867806</v>
      </c>
      <c r="D383">
        <v>2908021.49205681</v>
      </c>
      <c r="E383">
        <v>2976493.971053655</v>
      </c>
      <c r="F383">
        <v>645577.5245681879</v>
      </c>
      <c r="G383">
        <v>2008214.360572227</v>
      </c>
    </row>
    <row r="384" spans="1:7">
      <c r="A384">
        <v>382</v>
      </c>
      <c r="B384">
        <v>10262917.55688431</v>
      </c>
      <c r="C384">
        <v>1724772.006025675</v>
      </c>
      <c r="D384">
        <v>2907949.364727627</v>
      </c>
      <c r="E384">
        <v>2976493.971053655</v>
      </c>
      <c r="F384">
        <v>645511.6677456843</v>
      </c>
      <c r="G384">
        <v>2008190.547331668</v>
      </c>
    </row>
    <row r="385" spans="1:7">
      <c r="A385">
        <v>383</v>
      </c>
      <c r="B385">
        <v>10262912.67608034</v>
      </c>
      <c r="C385">
        <v>1724207.458727308</v>
      </c>
      <c r="D385">
        <v>2908142.831328196</v>
      </c>
      <c r="E385">
        <v>2976493.971053655</v>
      </c>
      <c r="F385">
        <v>645769.2499512109</v>
      </c>
      <c r="G385">
        <v>2008299.165019968</v>
      </c>
    </row>
    <row r="386" spans="1:7">
      <c r="A386">
        <v>384</v>
      </c>
      <c r="B386">
        <v>10262928.28816089</v>
      </c>
      <c r="C386">
        <v>1724379.01157305</v>
      </c>
      <c r="D386">
        <v>2908127.565832546</v>
      </c>
      <c r="E386">
        <v>2976493.971053655</v>
      </c>
      <c r="F386">
        <v>645665.5086581426</v>
      </c>
      <c r="G386">
        <v>2008262.231043498</v>
      </c>
    </row>
    <row r="387" spans="1:7">
      <c r="A387">
        <v>385</v>
      </c>
      <c r="B387">
        <v>10262900.43549032</v>
      </c>
      <c r="C387">
        <v>1723645.35262871</v>
      </c>
      <c r="D387">
        <v>2908366.308489257</v>
      </c>
      <c r="E387">
        <v>2976493.971053655</v>
      </c>
      <c r="F387">
        <v>646008.4178662834</v>
      </c>
      <c r="G387">
        <v>2008386.38545241</v>
      </c>
    </row>
    <row r="388" spans="1:7">
      <c r="A388">
        <v>386</v>
      </c>
      <c r="B388">
        <v>10262911.66117157</v>
      </c>
      <c r="C388">
        <v>1724080.093907921</v>
      </c>
      <c r="D388">
        <v>2908221.546681118</v>
      </c>
      <c r="E388">
        <v>2976493.971053655</v>
      </c>
      <c r="F388">
        <v>645809.7363043916</v>
      </c>
      <c r="G388">
        <v>2008306.313224481</v>
      </c>
    </row>
    <row r="389" spans="1:7">
      <c r="A389">
        <v>387</v>
      </c>
      <c r="B389">
        <v>10262902.14505425</v>
      </c>
      <c r="C389">
        <v>1722218.830776855</v>
      </c>
      <c r="D389">
        <v>2908861.495780947</v>
      </c>
      <c r="E389">
        <v>2976493.971053655</v>
      </c>
      <c r="F389">
        <v>646675.2737243817</v>
      </c>
      <c r="G389">
        <v>2008652.573718411</v>
      </c>
    </row>
    <row r="390" spans="1:7">
      <c r="A390">
        <v>388</v>
      </c>
      <c r="B390">
        <v>10262907.1858222</v>
      </c>
      <c r="C390">
        <v>1724103.784528383</v>
      </c>
      <c r="D390">
        <v>2908213.650385449</v>
      </c>
      <c r="E390">
        <v>2976493.971053655</v>
      </c>
      <c r="F390">
        <v>645800.5886486646</v>
      </c>
      <c r="G390">
        <v>2008295.191206046</v>
      </c>
    </row>
    <row r="391" spans="1:7">
      <c r="A391">
        <v>389</v>
      </c>
      <c r="B391">
        <v>10262895.32219086</v>
      </c>
      <c r="C391">
        <v>1723023.529556765</v>
      </c>
      <c r="D391">
        <v>2908544.809754696</v>
      </c>
      <c r="E391">
        <v>2976493.971053655</v>
      </c>
      <c r="F391">
        <v>646323.1802528182</v>
      </c>
      <c r="G391">
        <v>2008509.831572926</v>
      </c>
    </row>
    <row r="392" spans="1:7">
      <c r="A392">
        <v>390</v>
      </c>
      <c r="B392">
        <v>10262906.39736541</v>
      </c>
      <c r="C392">
        <v>1723927.276109039</v>
      </c>
      <c r="D392">
        <v>2908226.592767469</v>
      </c>
      <c r="E392">
        <v>2976493.971053655</v>
      </c>
      <c r="F392">
        <v>645921.2055742096</v>
      </c>
      <c r="G392">
        <v>2008337.351861037</v>
      </c>
    </row>
    <row r="393" spans="1:7">
      <c r="A393">
        <v>391</v>
      </c>
      <c r="B393">
        <v>10262909.07354865</v>
      </c>
      <c r="C393">
        <v>1721213.119355923</v>
      </c>
      <c r="D393">
        <v>2909045.451841295</v>
      </c>
      <c r="E393">
        <v>2976493.971053655</v>
      </c>
      <c r="F393">
        <v>647267.7604631805</v>
      </c>
      <c r="G393">
        <v>2008888.770834595</v>
      </c>
    </row>
    <row r="394" spans="1:7">
      <c r="A394">
        <v>392</v>
      </c>
      <c r="B394">
        <v>10262902.19032417</v>
      </c>
      <c r="C394">
        <v>1723174.212339107</v>
      </c>
      <c r="D394">
        <v>2908503.011725144</v>
      </c>
      <c r="E394">
        <v>2976493.971053655</v>
      </c>
      <c r="F394">
        <v>646249.3590007068</v>
      </c>
      <c r="G394">
        <v>2008481.636205555</v>
      </c>
    </row>
    <row r="395" spans="1:7">
      <c r="A395">
        <v>393</v>
      </c>
      <c r="B395">
        <v>10262883.37157137</v>
      </c>
      <c r="C395">
        <v>1723944.630178576</v>
      </c>
      <c r="D395">
        <v>2908212.547609791</v>
      </c>
      <c r="E395">
        <v>2976493.971053655</v>
      </c>
      <c r="F395">
        <v>645918.7474420521</v>
      </c>
      <c r="G395">
        <v>2008313.475287298</v>
      </c>
    </row>
    <row r="396" spans="1:7">
      <c r="A396">
        <v>394</v>
      </c>
      <c r="B396">
        <v>10262886.59475024</v>
      </c>
      <c r="C396">
        <v>1723712.949562415</v>
      </c>
      <c r="D396">
        <v>2908317.893332506</v>
      </c>
      <c r="E396">
        <v>2976493.971053655</v>
      </c>
      <c r="F396">
        <v>646004.1113590477</v>
      </c>
      <c r="G396">
        <v>2008357.669442618</v>
      </c>
    </row>
    <row r="397" spans="1:7">
      <c r="A397">
        <v>395</v>
      </c>
      <c r="B397">
        <v>10262886.29096946</v>
      </c>
      <c r="C397">
        <v>1724508.698226006</v>
      </c>
      <c r="D397">
        <v>2908059.092307886</v>
      </c>
      <c r="E397">
        <v>2976493.971053655</v>
      </c>
      <c r="F397">
        <v>645640.9381173532</v>
      </c>
      <c r="G397">
        <v>2008183.591264558</v>
      </c>
    </row>
    <row r="398" spans="1:7">
      <c r="A398">
        <v>396</v>
      </c>
      <c r="B398">
        <v>10262890.46007556</v>
      </c>
      <c r="C398">
        <v>1723538.608644194</v>
      </c>
      <c r="D398">
        <v>2908338.621834164</v>
      </c>
      <c r="E398">
        <v>2976493.971053655</v>
      </c>
      <c r="F398">
        <v>646118.266224318</v>
      </c>
      <c r="G398">
        <v>2008400.992319228</v>
      </c>
    </row>
    <row r="399" spans="1:7">
      <c r="A399">
        <v>397</v>
      </c>
      <c r="B399">
        <v>10262880.55841902</v>
      </c>
      <c r="C399">
        <v>1724402.318793153</v>
      </c>
      <c r="D399">
        <v>2908072.380649313</v>
      </c>
      <c r="E399">
        <v>2976493.971053655</v>
      </c>
      <c r="F399">
        <v>645695.9542938122</v>
      </c>
      <c r="G399">
        <v>2008215.933629087</v>
      </c>
    </row>
    <row r="400" spans="1:7">
      <c r="A400">
        <v>398</v>
      </c>
      <c r="B400">
        <v>10262882.54159138</v>
      </c>
      <c r="C400">
        <v>1725037.6185926</v>
      </c>
      <c r="D400">
        <v>2907846.324852373</v>
      </c>
      <c r="E400">
        <v>2976493.971053655</v>
      </c>
      <c r="F400">
        <v>645401.9916422664</v>
      </c>
      <c r="G400">
        <v>2008102.63545049</v>
      </c>
    </row>
    <row r="401" spans="1:7">
      <c r="A401">
        <v>399</v>
      </c>
      <c r="B401">
        <v>10262881.27603048</v>
      </c>
      <c r="C401">
        <v>1723653.241482605</v>
      </c>
      <c r="D401">
        <v>2908344.980681553</v>
      </c>
      <c r="E401">
        <v>2976493.971053655</v>
      </c>
      <c r="F401">
        <v>646028.9658152908</v>
      </c>
      <c r="G401">
        <v>2008360.116997382</v>
      </c>
    </row>
    <row r="402" spans="1:7">
      <c r="A402">
        <v>400</v>
      </c>
      <c r="B402">
        <v>10262892.41885587</v>
      </c>
      <c r="C402">
        <v>1724705.662958862</v>
      </c>
      <c r="D402">
        <v>2907969.048735231</v>
      </c>
      <c r="E402">
        <v>2976493.971053655</v>
      </c>
      <c r="F402">
        <v>645561.6424648956</v>
      </c>
      <c r="G402">
        <v>2008162.09364323</v>
      </c>
    </row>
    <row r="403" spans="1:7">
      <c r="A403">
        <v>401</v>
      </c>
      <c r="B403">
        <v>10262886.34120645</v>
      </c>
      <c r="C403">
        <v>1723322.424041514</v>
      </c>
      <c r="D403">
        <v>2908480.493607607</v>
      </c>
      <c r="E403">
        <v>2976493.971053655</v>
      </c>
      <c r="F403">
        <v>646180.1671176273</v>
      </c>
      <c r="G403">
        <v>2008409.285386045</v>
      </c>
    </row>
    <row r="404" spans="1:7">
      <c r="A404">
        <v>402</v>
      </c>
      <c r="B404">
        <v>10262872.84395638</v>
      </c>
      <c r="C404">
        <v>1724783.002778113</v>
      </c>
      <c r="D404">
        <v>2907889.317571697</v>
      </c>
      <c r="E404">
        <v>2976493.971053655</v>
      </c>
      <c r="F404">
        <v>645556.3760866676</v>
      </c>
      <c r="G404">
        <v>2008150.176466246</v>
      </c>
    </row>
    <row r="405" spans="1:7">
      <c r="A405">
        <v>403</v>
      </c>
      <c r="B405">
        <v>10262877.06329227</v>
      </c>
      <c r="C405">
        <v>1725033.888652549</v>
      </c>
      <c r="D405">
        <v>2907758.818616351</v>
      </c>
      <c r="E405">
        <v>2976493.971053655</v>
      </c>
      <c r="F405">
        <v>645467.0825693603</v>
      </c>
      <c r="G405">
        <v>2008123.30240036</v>
      </c>
    </row>
    <row r="406" spans="1:7">
      <c r="A406">
        <v>404</v>
      </c>
      <c r="B406">
        <v>10262869.1746463</v>
      </c>
      <c r="C406">
        <v>1724565.086314389</v>
      </c>
      <c r="D406">
        <v>2907966.441607958</v>
      </c>
      <c r="E406">
        <v>2976493.971053655</v>
      </c>
      <c r="F406">
        <v>645655.6734535302</v>
      </c>
      <c r="G406">
        <v>2008188.002216768</v>
      </c>
    </row>
    <row r="407" spans="1:7">
      <c r="A407">
        <v>405</v>
      </c>
      <c r="B407">
        <v>10262874.04977829</v>
      </c>
      <c r="C407">
        <v>1723362.556919225</v>
      </c>
      <c r="D407">
        <v>2908365.364979806</v>
      </c>
      <c r="E407">
        <v>2976493.971053655</v>
      </c>
      <c r="F407">
        <v>646223.5319079657</v>
      </c>
      <c r="G407">
        <v>2008428.624917638</v>
      </c>
    </row>
    <row r="408" spans="1:7">
      <c r="A408">
        <v>406</v>
      </c>
      <c r="B408">
        <v>10262873.70043116</v>
      </c>
      <c r="C408">
        <v>1724770.271535602</v>
      </c>
      <c r="D408">
        <v>2907963.913265895</v>
      </c>
      <c r="E408">
        <v>2976493.971053655</v>
      </c>
      <c r="F408">
        <v>645515.1247846039</v>
      </c>
      <c r="G408">
        <v>2008130.419791406</v>
      </c>
    </row>
    <row r="409" spans="1:7">
      <c r="A409">
        <v>407</v>
      </c>
      <c r="B409">
        <v>10262877.30075906</v>
      </c>
      <c r="C409">
        <v>1723827.888326143</v>
      </c>
      <c r="D409">
        <v>2908209.946899614</v>
      </c>
      <c r="E409">
        <v>2976493.971053655</v>
      </c>
      <c r="F409">
        <v>646003.278398996</v>
      </c>
      <c r="G409">
        <v>2008342.216080648</v>
      </c>
    </row>
    <row r="410" spans="1:7">
      <c r="A410">
        <v>408</v>
      </c>
      <c r="B410">
        <v>10262870.38619366</v>
      </c>
      <c r="C410">
        <v>1725038.280045082</v>
      </c>
      <c r="D410">
        <v>2907798.211131163</v>
      </c>
      <c r="E410">
        <v>2976493.971053655</v>
      </c>
      <c r="F410">
        <v>645436.7735441988</v>
      </c>
      <c r="G410">
        <v>2008103.150419559</v>
      </c>
    </row>
    <row r="411" spans="1:7">
      <c r="A411">
        <v>409</v>
      </c>
      <c r="B411">
        <v>10262867.21919309</v>
      </c>
      <c r="C411">
        <v>1726374.300847165</v>
      </c>
      <c r="D411">
        <v>2907415.28787952</v>
      </c>
      <c r="E411">
        <v>2976493.971053655</v>
      </c>
      <c r="F411">
        <v>644758.0539231225</v>
      </c>
      <c r="G411">
        <v>2007825.605489631</v>
      </c>
    </row>
    <row r="412" spans="1:7">
      <c r="A412">
        <v>410</v>
      </c>
      <c r="B412">
        <v>10262870.13311793</v>
      </c>
      <c r="C412">
        <v>1726626.670039245</v>
      </c>
      <c r="D412">
        <v>2907323.152902313</v>
      </c>
      <c r="E412">
        <v>2976493.971053655</v>
      </c>
      <c r="F412">
        <v>644648.1777054683</v>
      </c>
      <c r="G412">
        <v>2007778.161417243</v>
      </c>
    </row>
    <row r="413" spans="1:7">
      <c r="A413">
        <v>411</v>
      </c>
      <c r="B413">
        <v>10262867.54596737</v>
      </c>
      <c r="C413">
        <v>1725882.56462837</v>
      </c>
      <c r="D413">
        <v>2907632.0928475</v>
      </c>
      <c r="E413">
        <v>2976493.971053655</v>
      </c>
      <c r="F413">
        <v>644958.0296560079</v>
      </c>
      <c r="G413">
        <v>2007900.887781835</v>
      </c>
    </row>
    <row r="414" spans="1:7">
      <c r="A414">
        <v>412</v>
      </c>
      <c r="B414">
        <v>10262878.69518629</v>
      </c>
      <c r="C414">
        <v>1727035.322212389</v>
      </c>
      <c r="D414">
        <v>2907180.796683022</v>
      </c>
      <c r="E414">
        <v>2976493.971053655</v>
      </c>
      <c r="F414">
        <v>644460.0734811168</v>
      </c>
      <c r="G414">
        <v>2007708.531756106</v>
      </c>
    </row>
    <row r="415" spans="1:7">
      <c r="A415">
        <v>413</v>
      </c>
      <c r="B415">
        <v>10262859.929926</v>
      </c>
      <c r="C415">
        <v>1725766.974907979</v>
      </c>
      <c r="D415">
        <v>2907581.699056571</v>
      </c>
      <c r="E415">
        <v>2976493.971053655</v>
      </c>
      <c r="F415">
        <v>645067.0453376125</v>
      </c>
      <c r="G415">
        <v>2007950.239570181</v>
      </c>
    </row>
    <row r="416" spans="1:7">
      <c r="A416">
        <v>414</v>
      </c>
      <c r="B416">
        <v>10262862.40267338</v>
      </c>
      <c r="C416">
        <v>1725598.153747863</v>
      </c>
      <c r="D416">
        <v>2907638.044930151</v>
      </c>
      <c r="E416">
        <v>2976493.971053655</v>
      </c>
      <c r="F416">
        <v>645144.3654891793</v>
      </c>
      <c r="G416">
        <v>2007987.867452537</v>
      </c>
    </row>
    <row r="417" spans="1:7">
      <c r="A417">
        <v>415</v>
      </c>
      <c r="B417">
        <v>10262865.26716778</v>
      </c>
      <c r="C417">
        <v>1726240.481578402</v>
      </c>
      <c r="D417">
        <v>2907398.595379337</v>
      </c>
      <c r="E417">
        <v>2976493.971053655</v>
      </c>
      <c r="F417">
        <v>644879.2881939752</v>
      </c>
      <c r="G417">
        <v>2007852.930962412</v>
      </c>
    </row>
    <row r="418" spans="1:7">
      <c r="A418">
        <v>416</v>
      </c>
      <c r="B418">
        <v>10262866.62311755</v>
      </c>
      <c r="C418">
        <v>1725282.364999858</v>
      </c>
      <c r="D418">
        <v>2907715.881242487</v>
      </c>
      <c r="E418">
        <v>2976493.971053655</v>
      </c>
      <c r="F418">
        <v>645323.3345635951</v>
      </c>
      <c r="G418">
        <v>2008051.07125796</v>
      </c>
    </row>
    <row r="419" spans="1:7">
      <c r="A419">
        <v>417</v>
      </c>
      <c r="B419">
        <v>10262861.44963027</v>
      </c>
      <c r="C419">
        <v>1724403.513174136</v>
      </c>
      <c r="D419">
        <v>2907941.202538635</v>
      </c>
      <c r="E419">
        <v>2976493.971053655</v>
      </c>
      <c r="F419">
        <v>645793.053699313</v>
      </c>
      <c r="G419">
        <v>2008229.709164534</v>
      </c>
    </row>
    <row r="420" spans="1:7">
      <c r="A420">
        <v>418</v>
      </c>
      <c r="B420">
        <v>10262865.80756808</v>
      </c>
      <c r="C420">
        <v>1726115.190315845</v>
      </c>
      <c r="D420">
        <v>2907450.720210011</v>
      </c>
      <c r="E420">
        <v>2976493.971053655</v>
      </c>
      <c r="F420">
        <v>644921.3597005741</v>
      </c>
      <c r="G420">
        <v>2007884.566287996</v>
      </c>
    </row>
    <row r="421" spans="1:7">
      <c r="A421">
        <v>419</v>
      </c>
      <c r="B421">
        <v>10262864.08175197</v>
      </c>
      <c r="C421">
        <v>1727252.802559545</v>
      </c>
      <c r="D421">
        <v>2907072.081128736</v>
      </c>
      <c r="E421">
        <v>2976493.971053655</v>
      </c>
      <c r="F421">
        <v>644394.5415515432</v>
      </c>
      <c r="G421">
        <v>2007650.68545849</v>
      </c>
    </row>
    <row r="422" spans="1:7">
      <c r="A422">
        <v>420</v>
      </c>
      <c r="B422">
        <v>10262868.419081</v>
      </c>
      <c r="C422">
        <v>1725394.201186345</v>
      </c>
      <c r="D422">
        <v>2907693.02339025</v>
      </c>
      <c r="E422">
        <v>2976493.971053655</v>
      </c>
      <c r="F422">
        <v>645250.7514966135</v>
      </c>
      <c r="G422">
        <v>2008036.471954131</v>
      </c>
    </row>
    <row r="423" spans="1:7">
      <c r="A423">
        <v>421</v>
      </c>
      <c r="B423">
        <v>10262871.47140051</v>
      </c>
      <c r="C423">
        <v>1724975.758502075</v>
      </c>
      <c r="D423">
        <v>2907886.456248559</v>
      </c>
      <c r="E423">
        <v>2976493.971053655</v>
      </c>
      <c r="F423">
        <v>645407.7055629429</v>
      </c>
      <c r="G423">
        <v>2008107.580033275</v>
      </c>
    </row>
    <row r="424" spans="1:7">
      <c r="A424">
        <v>422</v>
      </c>
      <c r="B424">
        <v>10262864.8902093</v>
      </c>
      <c r="C424">
        <v>1725146.578854099</v>
      </c>
      <c r="D424">
        <v>2907757.7413595</v>
      </c>
      <c r="E424">
        <v>2976493.971053655</v>
      </c>
      <c r="F424">
        <v>645386.6102331984</v>
      </c>
      <c r="G424">
        <v>2008079.988708846</v>
      </c>
    </row>
    <row r="425" spans="1:7">
      <c r="A425">
        <v>423</v>
      </c>
      <c r="B425">
        <v>10262860.49165678</v>
      </c>
      <c r="C425">
        <v>1725889.554920972</v>
      </c>
      <c r="D425">
        <v>2907586.354686835</v>
      </c>
      <c r="E425">
        <v>2976493.971053655</v>
      </c>
      <c r="F425">
        <v>644971.2941803874</v>
      </c>
      <c r="G425">
        <v>2007919.316814934</v>
      </c>
    </row>
    <row r="426" spans="1:7">
      <c r="A426">
        <v>424</v>
      </c>
      <c r="B426">
        <v>10262860.94036378</v>
      </c>
      <c r="C426">
        <v>1725471.900341182</v>
      </c>
      <c r="D426">
        <v>2907712.614437224</v>
      </c>
      <c r="E426">
        <v>2976493.971053655</v>
      </c>
      <c r="F426">
        <v>645178.0634811062</v>
      </c>
      <c r="G426">
        <v>2008004.391050613</v>
      </c>
    </row>
    <row r="427" spans="1:7">
      <c r="A427">
        <v>425</v>
      </c>
      <c r="B427">
        <v>10262866.48999111</v>
      </c>
      <c r="C427">
        <v>1726078.906783684</v>
      </c>
      <c r="D427">
        <v>2907468.424818377</v>
      </c>
      <c r="E427">
        <v>2976493.971053655</v>
      </c>
      <c r="F427">
        <v>644933.681639879</v>
      </c>
      <c r="G427">
        <v>2007891.50569552</v>
      </c>
    </row>
    <row r="428" spans="1:7">
      <c r="A428">
        <v>426</v>
      </c>
      <c r="B428">
        <v>10262859.18486484</v>
      </c>
      <c r="C428">
        <v>1725178.41451346</v>
      </c>
      <c r="D428">
        <v>2907801.170494047</v>
      </c>
      <c r="E428">
        <v>2976493.971053655</v>
      </c>
      <c r="F428">
        <v>645330.2722610839</v>
      </c>
      <c r="G428">
        <v>2008055.356542598</v>
      </c>
    </row>
    <row r="429" spans="1:7">
      <c r="A429">
        <v>427</v>
      </c>
      <c r="B429">
        <v>10262867.1279291</v>
      </c>
      <c r="C429">
        <v>1725559.104499172</v>
      </c>
      <c r="D429">
        <v>2907690.784019747</v>
      </c>
      <c r="E429">
        <v>2976493.971053655</v>
      </c>
      <c r="F429">
        <v>645153.5596756859</v>
      </c>
      <c r="G429">
        <v>2007969.70868084</v>
      </c>
    </row>
    <row r="430" spans="1:7">
      <c r="A430">
        <v>428</v>
      </c>
      <c r="B430">
        <v>10262865.59372617</v>
      </c>
      <c r="C430">
        <v>1724843.749806951</v>
      </c>
      <c r="D430">
        <v>2907958.408429026</v>
      </c>
      <c r="E430">
        <v>2976493.971053655</v>
      </c>
      <c r="F430">
        <v>645462.3205802551</v>
      </c>
      <c r="G430">
        <v>2008107.143856282</v>
      </c>
    </row>
    <row r="431" spans="1:7">
      <c r="A431">
        <v>429</v>
      </c>
      <c r="B431">
        <v>10262868.60511755</v>
      </c>
      <c r="C431">
        <v>1723953.804817305</v>
      </c>
      <c r="D431">
        <v>2908186.799357741</v>
      </c>
      <c r="E431">
        <v>2976493.971053655</v>
      </c>
      <c r="F431">
        <v>645938.3144914426</v>
      </c>
      <c r="G431">
        <v>2008295.715397408</v>
      </c>
    </row>
    <row r="432" spans="1:7">
      <c r="A432">
        <v>430</v>
      </c>
      <c r="B432">
        <v>10262862.34370579</v>
      </c>
      <c r="C432">
        <v>1725622.153942496</v>
      </c>
      <c r="D432">
        <v>2907667.880626469</v>
      </c>
      <c r="E432">
        <v>2976493.971053655</v>
      </c>
      <c r="F432">
        <v>645108.6308875238</v>
      </c>
      <c r="G432">
        <v>2007969.707195644</v>
      </c>
    </row>
    <row r="433" spans="1:7">
      <c r="A433">
        <v>431</v>
      </c>
      <c r="B433">
        <v>10262860.6638354</v>
      </c>
      <c r="C433">
        <v>1725267.215237097</v>
      </c>
      <c r="D433">
        <v>2907763.318115665</v>
      </c>
      <c r="E433">
        <v>2976493.971053655</v>
      </c>
      <c r="F433">
        <v>645295.7693561878</v>
      </c>
      <c r="G433">
        <v>2008040.390072797</v>
      </c>
    </row>
    <row r="434" spans="1:7">
      <c r="A434">
        <v>432</v>
      </c>
      <c r="B434">
        <v>10262856.58768031</v>
      </c>
      <c r="C434">
        <v>1724581.142256337</v>
      </c>
      <c r="D434">
        <v>2908032.350360848</v>
      </c>
      <c r="E434">
        <v>2976493.971053655</v>
      </c>
      <c r="F434">
        <v>645584.1081756266</v>
      </c>
      <c r="G434">
        <v>2008165.015833842</v>
      </c>
    </row>
    <row r="435" spans="1:7">
      <c r="A435">
        <v>433</v>
      </c>
      <c r="B435">
        <v>10262856.11093119</v>
      </c>
      <c r="C435">
        <v>1724791.571011174</v>
      </c>
      <c r="D435">
        <v>2907956.108089227</v>
      </c>
      <c r="E435">
        <v>2976493.971053655</v>
      </c>
      <c r="F435">
        <v>645488.24805757</v>
      </c>
      <c r="G435">
        <v>2008126.212719565</v>
      </c>
    </row>
    <row r="436" spans="1:7">
      <c r="A436">
        <v>434</v>
      </c>
      <c r="B436">
        <v>10262852.75256593</v>
      </c>
      <c r="C436">
        <v>1724457.251996011</v>
      </c>
      <c r="D436">
        <v>2908046.200280616</v>
      </c>
      <c r="E436">
        <v>2976493.971053655</v>
      </c>
      <c r="F436">
        <v>645655.8429967246</v>
      </c>
      <c r="G436">
        <v>2008199.486238923</v>
      </c>
    </row>
    <row r="437" spans="1:7">
      <c r="A437">
        <v>435</v>
      </c>
      <c r="B437">
        <v>10262851.9090987</v>
      </c>
      <c r="C437">
        <v>1724167.20346024</v>
      </c>
      <c r="D437">
        <v>2908124.994746936</v>
      </c>
      <c r="E437">
        <v>2976493.971053655</v>
      </c>
      <c r="F437">
        <v>645803.7540325385</v>
      </c>
      <c r="G437">
        <v>2008261.985805335</v>
      </c>
    </row>
    <row r="438" spans="1:7">
      <c r="A438">
        <v>436</v>
      </c>
      <c r="B438">
        <v>10262853.69669884</v>
      </c>
      <c r="C438">
        <v>1723540.72721849</v>
      </c>
      <c r="D438">
        <v>2908380.132055489</v>
      </c>
      <c r="E438">
        <v>2976493.971053655</v>
      </c>
      <c r="F438">
        <v>646070.4181286833</v>
      </c>
      <c r="G438">
        <v>2008368.448242522</v>
      </c>
    </row>
    <row r="439" spans="1:7">
      <c r="A439">
        <v>437</v>
      </c>
      <c r="B439">
        <v>10262849.45848272</v>
      </c>
      <c r="C439">
        <v>1723772.923702777</v>
      </c>
      <c r="D439">
        <v>2908246.932205671</v>
      </c>
      <c r="E439">
        <v>2976493.971053655</v>
      </c>
      <c r="F439">
        <v>645995.6972790627</v>
      </c>
      <c r="G439">
        <v>2008339.934241556</v>
      </c>
    </row>
    <row r="440" spans="1:7">
      <c r="A440">
        <v>438</v>
      </c>
      <c r="B440">
        <v>10262855.89852479</v>
      </c>
      <c r="C440">
        <v>1723824.062497376</v>
      </c>
      <c r="D440">
        <v>2908241.703535737</v>
      </c>
      <c r="E440">
        <v>2976493.971053655</v>
      </c>
      <c r="F440">
        <v>645969.0637760157</v>
      </c>
      <c r="G440">
        <v>2008327.097662008</v>
      </c>
    </row>
    <row r="441" spans="1:7">
      <c r="A441">
        <v>439</v>
      </c>
      <c r="B441">
        <v>10262852.93341756</v>
      </c>
      <c r="C441">
        <v>1723861.058768079</v>
      </c>
      <c r="D441">
        <v>2908203.49752111</v>
      </c>
      <c r="E441">
        <v>2976493.971053655</v>
      </c>
      <c r="F441">
        <v>645965.8924220867</v>
      </c>
      <c r="G441">
        <v>2008328.513652632</v>
      </c>
    </row>
    <row r="442" spans="1:7">
      <c r="A442">
        <v>440</v>
      </c>
      <c r="B442">
        <v>10262850.41254402</v>
      </c>
      <c r="C442">
        <v>1724068.533446248</v>
      </c>
      <c r="D442">
        <v>2908130.506867095</v>
      </c>
      <c r="E442">
        <v>2976493.971053655</v>
      </c>
      <c r="F442">
        <v>645866.8652528743</v>
      </c>
      <c r="G442">
        <v>2008290.535924143</v>
      </c>
    </row>
    <row r="443" spans="1:7">
      <c r="A443">
        <v>441</v>
      </c>
      <c r="B443">
        <v>10262848.52525727</v>
      </c>
      <c r="C443">
        <v>1724071.480826281</v>
      </c>
      <c r="D443">
        <v>2908146.486970637</v>
      </c>
      <c r="E443">
        <v>2976493.971053655</v>
      </c>
      <c r="F443">
        <v>645856.9542908942</v>
      </c>
      <c r="G443">
        <v>2008279.6321158</v>
      </c>
    </row>
    <row r="444" spans="1:7">
      <c r="A444">
        <v>442</v>
      </c>
      <c r="B444">
        <v>10262847.1181014</v>
      </c>
      <c r="C444">
        <v>1723928.247235363</v>
      </c>
      <c r="D444">
        <v>2908219.61658641</v>
      </c>
      <c r="E444">
        <v>2976493.971053655</v>
      </c>
      <c r="F444">
        <v>645900.5294594076</v>
      </c>
      <c r="G444">
        <v>2008304.75376657</v>
      </c>
    </row>
    <row r="445" spans="1:7">
      <c r="A445">
        <v>443</v>
      </c>
      <c r="B445">
        <v>10262848.81496343</v>
      </c>
      <c r="C445">
        <v>1723770.006169769</v>
      </c>
      <c r="D445">
        <v>2908276.764574115</v>
      </c>
      <c r="E445">
        <v>2976493.971053655</v>
      </c>
      <c r="F445">
        <v>645969.8992658326</v>
      </c>
      <c r="G445">
        <v>2008338.173900057</v>
      </c>
    </row>
    <row r="446" spans="1:7">
      <c r="A446">
        <v>444</v>
      </c>
      <c r="B446">
        <v>10262844.79830435</v>
      </c>
      <c r="C446">
        <v>1724172.217027558</v>
      </c>
      <c r="D446">
        <v>2908129.26853572</v>
      </c>
      <c r="E446">
        <v>2976493.971053655</v>
      </c>
      <c r="F446">
        <v>645792.5007322108</v>
      </c>
      <c r="G446">
        <v>2008256.840955208</v>
      </c>
    </row>
    <row r="447" spans="1:7">
      <c r="A447">
        <v>445</v>
      </c>
      <c r="B447">
        <v>10262847.22438999</v>
      </c>
      <c r="C447">
        <v>1723892.411511931</v>
      </c>
      <c r="D447">
        <v>2908238.435379787</v>
      </c>
      <c r="E447">
        <v>2976493.971053655</v>
      </c>
      <c r="F447">
        <v>645909.1979518252</v>
      </c>
      <c r="G447">
        <v>2008313.208492797</v>
      </c>
    </row>
    <row r="448" spans="1:7">
      <c r="A448">
        <v>446</v>
      </c>
      <c r="B448">
        <v>10262849.48074298</v>
      </c>
      <c r="C448">
        <v>1725076.612447992</v>
      </c>
      <c r="D448">
        <v>2907864.688799086</v>
      </c>
      <c r="E448">
        <v>2976493.971053655</v>
      </c>
      <c r="F448">
        <v>645340.7812784422</v>
      </c>
      <c r="G448">
        <v>2008073.4271638</v>
      </c>
    </row>
    <row r="449" spans="1:7">
      <c r="A449">
        <v>447</v>
      </c>
      <c r="B449">
        <v>10262843.57161059</v>
      </c>
      <c r="C449">
        <v>1724266.492160901</v>
      </c>
      <c r="D449">
        <v>2908105.430097327</v>
      </c>
      <c r="E449">
        <v>2976493.971053655</v>
      </c>
      <c r="F449">
        <v>645740.7067986721</v>
      </c>
      <c r="G449">
        <v>2008236.971500034</v>
      </c>
    </row>
    <row r="450" spans="1:7">
      <c r="A450">
        <v>448</v>
      </c>
      <c r="B450">
        <v>10262844.00920796</v>
      </c>
      <c r="C450">
        <v>1723351.95509931</v>
      </c>
      <c r="D450">
        <v>2908388.121829219</v>
      </c>
      <c r="E450">
        <v>2976493.971053655</v>
      </c>
      <c r="F450">
        <v>646194.433232732</v>
      </c>
      <c r="G450">
        <v>2008415.527993047</v>
      </c>
    </row>
    <row r="451" spans="1:7">
      <c r="A451">
        <v>449</v>
      </c>
      <c r="B451">
        <v>10262842.78486018</v>
      </c>
      <c r="C451">
        <v>1724364.174619703</v>
      </c>
      <c r="D451">
        <v>2908075.585510737</v>
      </c>
      <c r="E451">
        <v>2976493.971053655</v>
      </c>
      <c r="F451">
        <v>645696.3127154178</v>
      </c>
      <c r="G451">
        <v>2008212.740960663</v>
      </c>
    </row>
    <row r="452" spans="1:7">
      <c r="A452">
        <v>450</v>
      </c>
      <c r="B452">
        <v>10262841.69872136</v>
      </c>
      <c r="C452">
        <v>1724304.654258871</v>
      </c>
      <c r="D452">
        <v>2908083.63305511</v>
      </c>
      <c r="E452">
        <v>2976493.971053655</v>
      </c>
      <c r="F452">
        <v>645731.6590028432</v>
      </c>
      <c r="G452">
        <v>2008227.781350879</v>
      </c>
    </row>
    <row r="453" spans="1:7">
      <c r="A453">
        <v>451</v>
      </c>
      <c r="B453">
        <v>10262842.7195455</v>
      </c>
      <c r="C453">
        <v>1723989.101882749</v>
      </c>
      <c r="D453">
        <v>2908186.517466955</v>
      </c>
      <c r="E453">
        <v>2976493.971053655</v>
      </c>
      <c r="F453">
        <v>645882.4586781966</v>
      </c>
      <c r="G453">
        <v>2008290.670463946</v>
      </c>
    </row>
    <row r="454" spans="1:7">
      <c r="A454">
        <v>452</v>
      </c>
      <c r="B454">
        <v>10262843.77857463</v>
      </c>
      <c r="C454">
        <v>1724534.452177208</v>
      </c>
      <c r="D454">
        <v>2907970.216719099</v>
      </c>
      <c r="E454">
        <v>2976493.971053655</v>
      </c>
      <c r="F454">
        <v>645657.2653378773</v>
      </c>
      <c r="G454">
        <v>2008187.873286788</v>
      </c>
    </row>
    <row r="455" spans="1:7">
      <c r="A455">
        <v>453</v>
      </c>
      <c r="B455">
        <v>10262841.90694995</v>
      </c>
      <c r="C455">
        <v>1724150.927713267</v>
      </c>
      <c r="D455">
        <v>2908134.72982315</v>
      </c>
      <c r="E455">
        <v>2976493.971053655</v>
      </c>
      <c r="F455">
        <v>645806.0921277541</v>
      </c>
      <c r="G455">
        <v>2008256.186232124</v>
      </c>
    </row>
    <row r="456" spans="1:7">
      <c r="A456">
        <v>454</v>
      </c>
      <c r="B456">
        <v>10262843.76043994</v>
      </c>
      <c r="C456">
        <v>1724120.79597689</v>
      </c>
      <c r="D456">
        <v>2908092.278666943</v>
      </c>
      <c r="E456">
        <v>2976493.971053655</v>
      </c>
      <c r="F456">
        <v>645859.8282429333</v>
      </c>
      <c r="G456">
        <v>2008276.886499523</v>
      </c>
    </row>
    <row r="457" spans="1:7">
      <c r="A457">
        <v>455</v>
      </c>
      <c r="B457">
        <v>10262840.48993553</v>
      </c>
      <c r="C457">
        <v>1724438.343842559</v>
      </c>
      <c r="D457">
        <v>2908037.762196661</v>
      </c>
      <c r="E457">
        <v>2976493.971053655</v>
      </c>
      <c r="F457">
        <v>645665.5510103242</v>
      </c>
      <c r="G457">
        <v>2008204.861832334</v>
      </c>
    </row>
    <row r="458" spans="1:7">
      <c r="A458">
        <v>456</v>
      </c>
      <c r="B458">
        <v>10262842.60121825</v>
      </c>
      <c r="C458">
        <v>1724003.404172799</v>
      </c>
      <c r="D458">
        <v>2908225.346534465</v>
      </c>
      <c r="E458">
        <v>2976493.971053655</v>
      </c>
      <c r="F458">
        <v>645843.3928612192</v>
      </c>
      <c r="G458">
        <v>2008276.48659611</v>
      </c>
    </row>
    <row r="459" spans="1:7">
      <c r="A459">
        <v>457</v>
      </c>
      <c r="B459">
        <v>10262841.50546502</v>
      </c>
      <c r="C459">
        <v>1724525.172771437</v>
      </c>
      <c r="D459">
        <v>2908020.129934737</v>
      </c>
      <c r="E459">
        <v>2976493.971053655</v>
      </c>
      <c r="F459">
        <v>645615.5315386435</v>
      </c>
      <c r="G459">
        <v>2008186.700166547</v>
      </c>
    </row>
    <row r="460" spans="1:7">
      <c r="A460">
        <v>458</v>
      </c>
      <c r="B460">
        <v>10262840.84265191</v>
      </c>
      <c r="C460">
        <v>1724762.785429234</v>
      </c>
      <c r="D460">
        <v>2907924.921148716</v>
      </c>
      <c r="E460">
        <v>2976493.971053655</v>
      </c>
      <c r="F460">
        <v>645514.3785959091</v>
      </c>
      <c r="G460">
        <v>2008144.786424402</v>
      </c>
    </row>
    <row r="461" spans="1:7">
      <c r="A461">
        <v>459</v>
      </c>
      <c r="B461">
        <v>10262841.71562453</v>
      </c>
      <c r="C461">
        <v>1724738.810768036</v>
      </c>
      <c r="D461">
        <v>2907926.680851826</v>
      </c>
      <c r="E461">
        <v>2976493.971053655</v>
      </c>
      <c r="F461">
        <v>645532.4587420913</v>
      </c>
      <c r="G461">
        <v>2008149.794208923</v>
      </c>
    </row>
    <row r="462" spans="1:7">
      <c r="A462">
        <v>460</v>
      </c>
      <c r="B462">
        <v>10262841.2441</v>
      </c>
      <c r="C462">
        <v>1724796.996382131</v>
      </c>
      <c r="D462">
        <v>2907888.00258806</v>
      </c>
      <c r="E462">
        <v>2976493.971053655</v>
      </c>
      <c r="F462">
        <v>645522.5156077916</v>
      </c>
      <c r="G462">
        <v>2008139.758468357</v>
      </c>
    </row>
    <row r="463" spans="1:7">
      <c r="A463">
        <v>461</v>
      </c>
      <c r="B463">
        <v>10262841.5028387</v>
      </c>
      <c r="C463">
        <v>1724562.144304233</v>
      </c>
      <c r="D463">
        <v>2908003.484361758</v>
      </c>
      <c r="E463">
        <v>2976493.971053655</v>
      </c>
      <c r="F463">
        <v>645603.954413455</v>
      </c>
      <c r="G463">
        <v>2008177.948705601</v>
      </c>
    </row>
    <row r="464" spans="1:7">
      <c r="A464">
        <v>462</v>
      </c>
      <c r="B464">
        <v>10262842.4284727</v>
      </c>
      <c r="C464">
        <v>1724561.075160649</v>
      </c>
      <c r="D464">
        <v>2908006.877309851</v>
      </c>
      <c r="E464">
        <v>2976493.971053655</v>
      </c>
      <c r="F464">
        <v>645606.6947304116</v>
      </c>
      <c r="G464">
        <v>2008173.810218133</v>
      </c>
    </row>
    <row r="465" spans="1:7">
      <c r="A465">
        <v>463</v>
      </c>
      <c r="B465">
        <v>10262840.76389838</v>
      </c>
      <c r="C465">
        <v>1724055.814409672</v>
      </c>
      <c r="D465">
        <v>2908190.104080045</v>
      </c>
      <c r="E465">
        <v>2976493.971053655</v>
      </c>
      <c r="F465">
        <v>645830.5080448982</v>
      </c>
      <c r="G465">
        <v>2008270.366310111</v>
      </c>
    </row>
    <row r="466" spans="1:7">
      <c r="A466">
        <v>464</v>
      </c>
      <c r="B466">
        <v>10262840.25150865</v>
      </c>
      <c r="C466">
        <v>1724485.769182638</v>
      </c>
      <c r="D466">
        <v>2908023.33519191</v>
      </c>
      <c r="E466">
        <v>2976493.971053655</v>
      </c>
      <c r="F466">
        <v>645641.9192780204</v>
      </c>
      <c r="G466">
        <v>2008195.256802423</v>
      </c>
    </row>
    <row r="467" spans="1:7">
      <c r="A467">
        <v>465</v>
      </c>
      <c r="B467">
        <v>10262841.16397363</v>
      </c>
      <c r="C467">
        <v>1724746.843621354</v>
      </c>
      <c r="D467">
        <v>2907957.223363818</v>
      </c>
      <c r="E467">
        <v>2976493.971053655</v>
      </c>
      <c r="F467">
        <v>645505.7202244267</v>
      </c>
      <c r="G467">
        <v>2008137.405710381</v>
      </c>
    </row>
    <row r="468" spans="1:7">
      <c r="A468">
        <v>466</v>
      </c>
      <c r="B468">
        <v>10262845.09819842</v>
      </c>
      <c r="C468">
        <v>1724622.696236258</v>
      </c>
      <c r="D468">
        <v>2907944.750143148</v>
      </c>
      <c r="E468">
        <v>2976493.971053655</v>
      </c>
      <c r="F468">
        <v>645606.1752775116</v>
      </c>
      <c r="G468">
        <v>2008177.505487846</v>
      </c>
    </row>
    <row r="469" spans="1:7">
      <c r="A469">
        <v>467</v>
      </c>
      <c r="B469">
        <v>10262841.390986</v>
      </c>
      <c r="C469">
        <v>1724905.096939257</v>
      </c>
      <c r="D469">
        <v>2907886.388389837</v>
      </c>
      <c r="E469">
        <v>2976493.971053655</v>
      </c>
      <c r="F469">
        <v>645444.5371878543</v>
      </c>
      <c r="G469">
        <v>2008111.397415404</v>
      </c>
    </row>
    <row r="470" spans="1:7">
      <c r="A470">
        <v>468</v>
      </c>
      <c r="B470">
        <v>10262842.99327539</v>
      </c>
      <c r="C470">
        <v>1724854.405565795</v>
      </c>
      <c r="D470">
        <v>2907909.964909638</v>
      </c>
      <c r="E470">
        <v>2976493.971053655</v>
      </c>
      <c r="F470">
        <v>645461.5682459193</v>
      </c>
      <c r="G470">
        <v>2008123.083500387</v>
      </c>
    </row>
    <row r="471" spans="1:7">
      <c r="A471">
        <v>469</v>
      </c>
      <c r="B471">
        <v>10262839.40212013</v>
      </c>
      <c r="C471">
        <v>1724612.530861524</v>
      </c>
      <c r="D471">
        <v>2907967.472853502</v>
      </c>
      <c r="E471">
        <v>2976493.971053655</v>
      </c>
      <c r="F471">
        <v>645594.7522361538</v>
      </c>
      <c r="G471">
        <v>2008170.675115296</v>
      </c>
    </row>
    <row r="472" spans="1:7">
      <c r="A472">
        <v>470</v>
      </c>
      <c r="B472">
        <v>10262840.96045704</v>
      </c>
      <c r="C472">
        <v>1724267.082836392</v>
      </c>
      <c r="D472">
        <v>2908070.925692153</v>
      </c>
      <c r="E472">
        <v>2976493.971053655</v>
      </c>
      <c r="F472">
        <v>645764.5895395887</v>
      </c>
      <c r="G472">
        <v>2008244.391335251</v>
      </c>
    </row>
    <row r="473" spans="1:7">
      <c r="A473">
        <v>471</v>
      </c>
      <c r="B473">
        <v>10262840.25010093</v>
      </c>
      <c r="C473">
        <v>1724914.011410845</v>
      </c>
      <c r="D473">
        <v>2907871.250934049</v>
      </c>
      <c r="E473">
        <v>2976493.971053655</v>
      </c>
      <c r="F473">
        <v>645450.5807809068</v>
      </c>
      <c r="G473">
        <v>2008110.435921472</v>
      </c>
    </row>
    <row r="474" spans="1:7">
      <c r="A474">
        <v>472</v>
      </c>
      <c r="B474">
        <v>10262840.81779721</v>
      </c>
      <c r="C474">
        <v>1725125.021574898</v>
      </c>
      <c r="D474">
        <v>2907821.220709304</v>
      </c>
      <c r="E474">
        <v>2976493.971053655</v>
      </c>
      <c r="F474">
        <v>645335.5438510925</v>
      </c>
      <c r="G474">
        <v>2008065.060608262</v>
      </c>
    </row>
    <row r="475" spans="1:7">
      <c r="A475">
        <v>473</v>
      </c>
      <c r="B475">
        <v>10262838.51559681</v>
      </c>
      <c r="C475">
        <v>1724105.945130158</v>
      </c>
      <c r="D475">
        <v>2908122.64229258</v>
      </c>
      <c r="E475">
        <v>2976493.971053655</v>
      </c>
      <c r="F475">
        <v>645844.4559665099</v>
      </c>
      <c r="G475">
        <v>2008271.501153909</v>
      </c>
    </row>
    <row r="476" spans="1:7">
      <c r="A476">
        <v>474</v>
      </c>
      <c r="B476">
        <v>10262838.4027348</v>
      </c>
      <c r="C476">
        <v>1723778.918551129</v>
      </c>
      <c r="D476">
        <v>2908251.622777683</v>
      </c>
      <c r="E476">
        <v>2976493.971053655</v>
      </c>
      <c r="F476">
        <v>645991.9699476311</v>
      </c>
      <c r="G476">
        <v>2008321.920404701</v>
      </c>
    </row>
    <row r="477" spans="1:7">
      <c r="A477">
        <v>475</v>
      </c>
      <c r="B477">
        <v>10262839.5974342</v>
      </c>
      <c r="C477">
        <v>1723736.801075581</v>
      </c>
      <c r="D477">
        <v>2908279.957547042</v>
      </c>
      <c r="E477">
        <v>2976493.971053655</v>
      </c>
      <c r="F477">
        <v>645999.0016579973</v>
      </c>
      <c r="G477">
        <v>2008329.866099926</v>
      </c>
    </row>
    <row r="478" spans="1:7">
      <c r="A478">
        <v>476</v>
      </c>
      <c r="B478">
        <v>10262843.99687961</v>
      </c>
      <c r="C478">
        <v>1722945.909657591</v>
      </c>
      <c r="D478">
        <v>2908545.131820834</v>
      </c>
      <c r="E478">
        <v>2976493.971053655</v>
      </c>
      <c r="F478">
        <v>646371.5783216301</v>
      </c>
      <c r="G478">
        <v>2008487.406025905</v>
      </c>
    </row>
    <row r="479" spans="1:7">
      <c r="A479">
        <v>477</v>
      </c>
      <c r="B479">
        <v>10262840.18352281</v>
      </c>
      <c r="C479">
        <v>1723480.600360417</v>
      </c>
      <c r="D479">
        <v>2908346.291734818</v>
      </c>
      <c r="E479">
        <v>2976493.971053655</v>
      </c>
      <c r="F479">
        <v>646132.2674851784</v>
      </c>
      <c r="G479">
        <v>2008387.052888736</v>
      </c>
    </row>
    <row r="480" spans="1:7">
      <c r="A480">
        <v>478</v>
      </c>
      <c r="B480">
        <v>10262839.59811048</v>
      </c>
      <c r="C480">
        <v>1724584.719960986</v>
      </c>
      <c r="D480">
        <v>2907987.493392677</v>
      </c>
      <c r="E480">
        <v>2976493.971053655</v>
      </c>
      <c r="F480">
        <v>645615.6891762298</v>
      </c>
      <c r="G480">
        <v>2008157.724526936</v>
      </c>
    </row>
    <row r="481" spans="1:7">
      <c r="A481">
        <v>479</v>
      </c>
      <c r="B481">
        <v>10262838.48255327</v>
      </c>
      <c r="C481">
        <v>1723868.34162686</v>
      </c>
      <c r="D481">
        <v>2908203.496607772</v>
      </c>
      <c r="E481">
        <v>2976493.971053655</v>
      </c>
      <c r="F481">
        <v>645965.7019724108</v>
      </c>
      <c r="G481">
        <v>2008306.971292569</v>
      </c>
    </row>
    <row r="482" spans="1:7">
      <c r="A482">
        <v>480</v>
      </c>
      <c r="B482">
        <v>10262839.01915997</v>
      </c>
      <c r="C482">
        <v>1723930.902778575</v>
      </c>
      <c r="D482">
        <v>2908186.705185154</v>
      </c>
      <c r="E482">
        <v>2976493.971053655</v>
      </c>
      <c r="F482">
        <v>645938.4024814442</v>
      </c>
      <c r="G482">
        <v>2008289.037661145</v>
      </c>
    </row>
    <row r="483" spans="1:7">
      <c r="A483">
        <v>481</v>
      </c>
      <c r="B483">
        <v>10262839.47116928</v>
      </c>
      <c r="C483">
        <v>1723858.729707973</v>
      </c>
      <c r="D483">
        <v>2908208.010794482</v>
      </c>
      <c r="E483">
        <v>2976493.971053655</v>
      </c>
      <c r="F483">
        <v>645968.219941585</v>
      </c>
      <c r="G483">
        <v>2008310.539671584</v>
      </c>
    </row>
    <row r="484" spans="1:7">
      <c r="A484">
        <v>482</v>
      </c>
      <c r="B484">
        <v>10262837.95603125</v>
      </c>
      <c r="C484">
        <v>1723441.607250045</v>
      </c>
      <c r="D484">
        <v>2908324.258236624</v>
      </c>
      <c r="E484">
        <v>2976493.971053655</v>
      </c>
      <c r="F484">
        <v>646184.1438489659</v>
      </c>
      <c r="G484">
        <v>2008393.975641965</v>
      </c>
    </row>
    <row r="485" spans="1:7">
      <c r="A485">
        <v>483</v>
      </c>
      <c r="B485">
        <v>10262838.18877491</v>
      </c>
      <c r="C485">
        <v>1723523.257071042</v>
      </c>
      <c r="D485">
        <v>2908302.287079815</v>
      </c>
      <c r="E485">
        <v>2976493.971053655</v>
      </c>
      <c r="F485">
        <v>646142.8826095881</v>
      </c>
      <c r="G485">
        <v>2008375.790960807</v>
      </c>
    </row>
    <row r="486" spans="1:7">
      <c r="A486">
        <v>484</v>
      </c>
      <c r="B486">
        <v>10262837.69742321</v>
      </c>
      <c r="C486">
        <v>1723339.656609486</v>
      </c>
      <c r="D486">
        <v>2908363.864552709</v>
      </c>
      <c r="E486">
        <v>2976493.971053655</v>
      </c>
      <c r="F486">
        <v>646227.523113407</v>
      </c>
      <c r="G486">
        <v>2008412.682093954</v>
      </c>
    </row>
    <row r="487" spans="1:7">
      <c r="A487">
        <v>485</v>
      </c>
      <c r="B487">
        <v>10262838.07954142</v>
      </c>
      <c r="C487">
        <v>1723192.425811972</v>
      </c>
      <c r="D487">
        <v>2908426.519189883</v>
      </c>
      <c r="E487">
        <v>2976493.971053655</v>
      </c>
      <c r="F487">
        <v>646290.2268595992</v>
      </c>
      <c r="G487">
        <v>2008434.936626315</v>
      </c>
    </row>
    <row r="488" spans="1:7">
      <c r="A488">
        <v>486</v>
      </c>
      <c r="B488">
        <v>10262837.40805725</v>
      </c>
      <c r="C488">
        <v>1723402.52005585</v>
      </c>
      <c r="D488">
        <v>2908334.748406086</v>
      </c>
      <c r="E488">
        <v>2976493.971053655</v>
      </c>
      <c r="F488">
        <v>646204.4222473865</v>
      </c>
      <c r="G488">
        <v>2008401.746294277</v>
      </c>
    </row>
    <row r="489" spans="1:7">
      <c r="A489">
        <v>487</v>
      </c>
      <c r="B489">
        <v>10262839.97193659</v>
      </c>
      <c r="C489">
        <v>1723214.742306492</v>
      </c>
      <c r="D489">
        <v>2908407.81871918</v>
      </c>
      <c r="E489">
        <v>2976493.971053655</v>
      </c>
      <c r="F489">
        <v>646288.5532811447</v>
      </c>
      <c r="G489">
        <v>2008434.88657612</v>
      </c>
    </row>
    <row r="490" spans="1:7">
      <c r="A490">
        <v>488</v>
      </c>
      <c r="B490">
        <v>10262837.67357636</v>
      </c>
      <c r="C490">
        <v>1723457.219642813</v>
      </c>
      <c r="D490">
        <v>2908317.777509895</v>
      </c>
      <c r="E490">
        <v>2976493.971053655</v>
      </c>
      <c r="F490">
        <v>646176.5350094278</v>
      </c>
      <c r="G490">
        <v>2008392.17036057</v>
      </c>
    </row>
    <row r="491" spans="1:7">
      <c r="A491">
        <v>489</v>
      </c>
      <c r="B491">
        <v>10262837.90333843</v>
      </c>
      <c r="C491">
        <v>1723091.658859885</v>
      </c>
      <c r="D491">
        <v>2908431.085251278</v>
      </c>
      <c r="E491">
        <v>2976493.971053655</v>
      </c>
      <c r="F491">
        <v>646358.8825843459</v>
      </c>
      <c r="G491">
        <v>2008462.305589263</v>
      </c>
    </row>
    <row r="492" spans="1:7">
      <c r="A492">
        <v>490</v>
      </c>
      <c r="B492">
        <v>10262837.92502381</v>
      </c>
      <c r="C492">
        <v>1723256.880930193</v>
      </c>
      <c r="D492">
        <v>2908392.152765292</v>
      </c>
      <c r="E492">
        <v>2976493.971053655</v>
      </c>
      <c r="F492">
        <v>646267.4003540792</v>
      </c>
      <c r="G492">
        <v>2008427.519920589</v>
      </c>
    </row>
    <row r="493" spans="1:7">
      <c r="A493">
        <v>491</v>
      </c>
      <c r="B493">
        <v>10262838.62759212</v>
      </c>
      <c r="C493">
        <v>1723468.350670751</v>
      </c>
      <c r="D493">
        <v>2908285.77275717</v>
      </c>
      <c r="E493">
        <v>2976493.971053655</v>
      </c>
      <c r="F493">
        <v>646195.8460177864</v>
      </c>
      <c r="G493">
        <v>2008394.687092758</v>
      </c>
    </row>
    <row r="494" spans="1:7">
      <c r="A494">
        <v>492</v>
      </c>
      <c r="B494">
        <v>10262837.74591768</v>
      </c>
      <c r="C494">
        <v>1723346.438894716</v>
      </c>
      <c r="D494">
        <v>2908355.311995364</v>
      </c>
      <c r="E494">
        <v>2976493.971053655</v>
      </c>
      <c r="F494">
        <v>646230.8321965921</v>
      </c>
      <c r="G494">
        <v>2008411.191777351</v>
      </c>
    </row>
    <row r="495" spans="1:7">
      <c r="A495">
        <v>493</v>
      </c>
      <c r="B495">
        <v>10262836.25008924</v>
      </c>
      <c r="C495">
        <v>1723546.343995563</v>
      </c>
      <c r="D495">
        <v>2908285.315782161</v>
      </c>
      <c r="E495">
        <v>2976493.971053655</v>
      </c>
      <c r="F495">
        <v>646135.4753027759</v>
      </c>
      <c r="G495">
        <v>2008375.14395508</v>
      </c>
    </row>
    <row r="496" spans="1:7">
      <c r="A496">
        <v>494</v>
      </c>
      <c r="B496">
        <v>10262835.86041214</v>
      </c>
      <c r="C496">
        <v>1723408.441360441</v>
      </c>
      <c r="D496">
        <v>2908334.782310241</v>
      </c>
      <c r="E496">
        <v>2976493.971053655</v>
      </c>
      <c r="F496">
        <v>646197.7299519752</v>
      </c>
      <c r="G496">
        <v>2008400.935735824</v>
      </c>
    </row>
    <row r="497" spans="1:7">
      <c r="A497">
        <v>495</v>
      </c>
      <c r="B497">
        <v>10262836.28210301</v>
      </c>
      <c r="C497">
        <v>1723730.378573833</v>
      </c>
      <c r="D497">
        <v>2908214.881034096</v>
      </c>
      <c r="E497">
        <v>2976493.971053655</v>
      </c>
      <c r="F497">
        <v>646054.9800455198</v>
      </c>
      <c r="G497">
        <v>2008342.071395912</v>
      </c>
    </row>
    <row r="498" spans="1:7">
      <c r="A498">
        <v>496</v>
      </c>
      <c r="B498">
        <v>10262836.66236714</v>
      </c>
      <c r="C498">
        <v>1723250.847532613</v>
      </c>
      <c r="D498">
        <v>2908380.904029481</v>
      </c>
      <c r="E498">
        <v>2976493.971053655</v>
      </c>
      <c r="F498">
        <v>646276.9548523743</v>
      </c>
      <c r="G498">
        <v>2008433.984899015</v>
      </c>
    </row>
    <row r="499" spans="1:7">
      <c r="A499">
        <v>497</v>
      </c>
      <c r="B499">
        <v>10262834.1545613</v>
      </c>
      <c r="C499">
        <v>1723539.771493362</v>
      </c>
      <c r="D499">
        <v>2908293.821049629</v>
      </c>
      <c r="E499">
        <v>2976493.971053655</v>
      </c>
      <c r="F499">
        <v>646131.9369496224</v>
      </c>
      <c r="G499">
        <v>2008374.654015033</v>
      </c>
    </row>
    <row r="500" spans="1:7">
      <c r="A500">
        <v>498</v>
      </c>
      <c r="B500">
        <v>10262834.16156161</v>
      </c>
      <c r="C500">
        <v>1723582.036286483</v>
      </c>
      <c r="D500">
        <v>2908272.092563875</v>
      </c>
      <c r="E500">
        <v>2976493.971053655</v>
      </c>
      <c r="F500">
        <v>646117.7276905777</v>
      </c>
      <c r="G500">
        <v>2008368.33396702</v>
      </c>
    </row>
    <row r="501" spans="1:7">
      <c r="A501">
        <v>499</v>
      </c>
      <c r="B501">
        <v>10262835.14229632</v>
      </c>
      <c r="C501">
        <v>1723840.759225237</v>
      </c>
      <c r="D501">
        <v>2908212.066081505</v>
      </c>
      <c r="E501">
        <v>2976493.971053655</v>
      </c>
      <c r="F501">
        <v>645976.6284073924</v>
      </c>
      <c r="G501">
        <v>2008311.717528526</v>
      </c>
    </row>
    <row r="502" spans="1:7">
      <c r="A502">
        <v>500</v>
      </c>
      <c r="B502">
        <v>10262833.76567585</v>
      </c>
      <c r="C502">
        <v>1723861.504591194</v>
      </c>
      <c r="D502">
        <v>2908190.834243485</v>
      </c>
      <c r="E502">
        <v>2976493.971053655</v>
      </c>
      <c r="F502">
        <v>645977.3467807934</v>
      </c>
      <c r="G502">
        <v>2008310.109006719</v>
      </c>
    </row>
    <row r="503" spans="1:7">
      <c r="A503">
        <v>501</v>
      </c>
      <c r="B503">
        <v>10262833.58283201</v>
      </c>
      <c r="C503">
        <v>1724047.969914373</v>
      </c>
      <c r="D503">
        <v>2908137.046081955</v>
      </c>
      <c r="E503">
        <v>2976493.971053655</v>
      </c>
      <c r="F503">
        <v>645882.550714917</v>
      </c>
      <c r="G503">
        <v>2008272.045067112</v>
      </c>
    </row>
    <row r="504" spans="1:7">
      <c r="A504">
        <v>502</v>
      </c>
      <c r="B504">
        <v>10262834.36543725</v>
      </c>
      <c r="C504">
        <v>1724140.600043832</v>
      </c>
      <c r="D504">
        <v>2908109.683623666</v>
      </c>
      <c r="E504">
        <v>2976493.971053655</v>
      </c>
      <c r="F504">
        <v>645836.4610655481</v>
      </c>
      <c r="G504">
        <v>2008253.64965055</v>
      </c>
    </row>
    <row r="505" spans="1:7">
      <c r="A505">
        <v>503</v>
      </c>
      <c r="B505">
        <v>10262831.69476735</v>
      </c>
      <c r="C505">
        <v>1724433.1777249</v>
      </c>
      <c r="D505">
        <v>2908004.28914631</v>
      </c>
      <c r="E505">
        <v>2976493.971053655</v>
      </c>
      <c r="F505">
        <v>645706.5549505131</v>
      </c>
      <c r="G505">
        <v>2008193.701891976</v>
      </c>
    </row>
    <row r="506" spans="1:7">
      <c r="A506">
        <v>504</v>
      </c>
      <c r="B506">
        <v>10262831.76089088</v>
      </c>
      <c r="C506">
        <v>1724303.67744523</v>
      </c>
      <c r="D506">
        <v>2908038.395993268</v>
      </c>
      <c r="E506">
        <v>2976493.971053655</v>
      </c>
      <c r="F506">
        <v>645770.517774918</v>
      </c>
      <c r="G506">
        <v>2008225.198623804</v>
      </c>
    </row>
    <row r="507" spans="1:7">
      <c r="A507">
        <v>505</v>
      </c>
      <c r="B507">
        <v>10262831.872044</v>
      </c>
      <c r="C507">
        <v>1724350.519302756</v>
      </c>
      <c r="D507">
        <v>2908037.179468183</v>
      </c>
      <c r="E507">
        <v>2976493.971053655</v>
      </c>
      <c r="F507">
        <v>645743.659223801</v>
      </c>
      <c r="G507">
        <v>2008206.54299561</v>
      </c>
    </row>
    <row r="508" spans="1:7">
      <c r="A508">
        <v>506</v>
      </c>
      <c r="B508">
        <v>10262831.44216696</v>
      </c>
      <c r="C508">
        <v>1724514.595691606</v>
      </c>
      <c r="D508">
        <v>2907987.676524265</v>
      </c>
      <c r="E508">
        <v>2976493.971053655</v>
      </c>
      <c r="F508">
        <v>645657.5544247641</v>
      </c>
      <c r="G508">
        <v>2008177.644472671</v>
      </c>
    </row>
    <row r="509" spans="1:7">
      <c r="A509">
        <v>507</v>
      </c>
      <c r="B509">
        <v>10262831.93270287</v>
      </c>
      <c r="C509">
        <v>1724472.978941095</v>
      </c>
      <c r="D509">
        <v>2908010.114571677</v>
      </c>
      <c r="E509">
        <v>2976493.971053655</v>
      </c>
      <c r="F509">
        <v>645670.077354379</v>
      </c>
      <c r="G509">
        <v>2008184.79078207</v>
      </c>
    </row>
    <row r="510" spans="1:7">
      <c r="A510">
        <v>508</v>
      </c>
      <c r="B510">
        <v>10262831.37659375</v>
      </c>
      <c r="C510">
        <v>1724714.629156557</v>
      </c>
      <c r="D510">
        <v>2907898.930621622</v>
      </c>
      <c r="E510">
        <v>2976493.971053655</v>
      </c>
      <c r="F510">
        <v>645580.8714040818</v>
      </c>
      <c r="G510">
        <v>2008142.974357839</v>
      </c>
    </row>
    <row r="511" spans="1:7">
      <c r="A511">
        <v>509</v>
      </c>
      <c r="B511">
        <v>10262831.4576444</v>
      </c>
      <c r="C511">
        <v>1724622.878611442</v>
      </c>
      <c r="D511">
        <v>2907919.979202291</v>
      </c>
      <c r="E511">
        <v>2976493.971053655</v>
      </c>
      <c r="F511">
        <v>645632.2757999675</v>
      </c>
      <c r="G511">
        <v>2008162.352977046</v>
      </c>
    </row>
    <row r="512" spans="1:7">
      <c r="A512">
        <v>510</v>
      </c>
      <c r="B512">
        <v>10262831.61643638</v>
      </c>
      <c r="C512">
        <v>1724878.079123433</v>
      </c>
      <c r="D512">
        <v>2907849.278996665</v>
      </c>
      <c r="E512">
        <v>2976493.971053655</v>
      </c>
      <c r="F512">
        <v>645502.7599551331</v>
      </c>
      <c r="G512">
        <v>2008107.527307495</v>
      </c>
    </row>
    <row r="513" spans="1:7">
      <c r="A513">
        <v>511</v>
      </c>
      <c r="B513">
        <v>10262831.85209181</v>
      </c>
      <c r="C513">
        <v>1724678.875215912</v>
      </c>
      <c r="D513">
        <v>2907906.311460351</v>
      </c>
      <c r="E513">
        <v>2976493.971053655</v>
      </c>
      <c r="F513">
        <v>645601.0800562191</v>
      </c>
      <c r="G513">
        <v>2008151.614305669</v>
      </c>
    </row>
    <row r="514" spans="1:7">
      <c r="A514">
        <v>512</v>
      </c>
      <c r="B514">
        <v>10262831.0412603</v>
      </c>
      <c r="C514">
        <v>1724951.692152796</v>
      </c>
      <c r="D514">
        <v>2907796.142819956</v>
      </c>
      <c r="E514">
        <v>2976493.971053655</v>
      </c>
      <c r="F514">
        <v>645488.6860600471</v>
      </c>
      <c r="G514">
        <v>2008100.549173844</v>
      </c>
    </row>
    <row r="515" spans="1:7">
      <c r="A515">
        <v>513</v>
      </c>
      <c r="B515">
        <v>10262830.74267096</v>
      </c>
      <c r="C515">
        <v>1724984.598566424</v>
      </c>
      <c r="D515">
        <v>2907792.50245952</v>
      </c>
      <c r="E515">
        <v>2976493.971053655</v>
      </c>
      <c r="F515">
        <v>645468.1490068702</v>
      </c>
      <c r="G515">
        <v>2008091.521584491</v>
      </c>
    </row>
    <row r="516" spans="1:7">
      <c r="A516">
        <v>514</v>
      </c>
      <c r="B516">
        <v>10262829.90548441</v>
      </c>
      <c r="C516">
        <v>1724746.433849821</v>
      </c>
      <c r="D516">
        <v>2907873.550452964</v>
      </c>
      <c r="E516">
        <v>2976493.971053655</v>
      </c>
      <c r="F516">
        <v>645582.3971268709</v>
      </c>
      <c r="G516">
        <v>2008133.553001102</v>
      </c>
    </row>
    <row r="517" spans="1:7">
      <c r="A517">
        <v>515</v>
      </c>
      <c r="B517">
        <v>10262830.27639271</v>
      </c>
      <c r="C517">
        <v>1724902.765457319</v>
      </c>
      <c r="D517">
        <v>2907812.588138008</v>
      </c>
      <c r="E517">
        <v>2976493.971053655</v>
      </c>
      <c r="F517">
        <v>645515.5892783763</v>
      </c>
      <c r="G517">
        <v>2008105.36246535</v>
      </c>
    </row>
    <row r="518" spans="1:7">
      <c r="A518">
        <v>516</v>
      </c>
      <c r="B518">
        <v>10262829.89197297</v>
      </c>
      <c r="C518">
        <v>1724707.400660936</v>
      </c>
      <c r="D518">
        <v>2907898.037540022</v>
      </c>
      <c r="E518">
        <v>2976493.971053655</v>
      </c>
      <c r="F518">
        <v>645594.2782714644</v>
      </c>
      <c r="G518">
        <v>2008136.204446898</v>
      </c>
    </row>
    <row r="519" spans="1:7">
      <c r="A519">
        <v>517</v>
      </c>
      <c r="B519">
        <v>10262830.0448467</v>
      </c>
      <c r="C519">
        <v>1724718.665849907</v>
      </c>
      <c r="D519">
        <v>2907889.34010714</v>
      </c>
      <c r="E519">
        <v>2976493.971053655</v>
      </c>
      <c r="F519">
        <v>645593.9877477085</v>
      </c>
      <c r="G519">
        <v>2008134.080088293</v>
      </c>
    </row>
    <row r="520" spans="1:7">
      <c r="A520">
        <v>518</v>
      </c>
      <c r="B520">
        <v>10262830.26127217</v>
      </c>
      <c r="C520">
        <v>1724639.026390288</v>
      </c>
      <c r="D520">
        <v>2907935.280701003</v>
      </c>
      <c r="E520">
        <v>2976493.971053655</v>
      </c>
      <c r="F520">
        <v>645617.4479612067</v>
      </c>
      <c r="G520">
        <v>2008144.53516602</v>
      </c>
    </row>
    <row r="521" spans="1:7">
      <c r="A521">
        <v>519</v>
      </c>
      <c r="B521">
        <v>10262829.62372571</v>
      </c>
      <c r="C521">
        <v>1724787.904659269</v>
      </c>
      <c r="D521">
        <v>2907871.980817709</v>
      </c>
      <c r="E521">
        <v>2976493.971053655</v>
      </c>
      <c r="F521">
        <v>645554.0078257858</v>
      </c>
      <c r="G521">
        <v>2008121.759369291</v>
      </c>
    </row>
    <row r="522" spans="1:7">
      <c r="A522">
        <v>520</v>
      </c>
      <c r="B522">
        <v>10262829.70924227</v>
      </c>
      <c r="C522">
        <v>1724849.718981594</v>
      </c>
      <c r="D522">
        <v>2907855.276304659</v>
      </c>
      <c r="E522">
        <v>2976493.971053655</v>
      </c>
      <c r="F522">
        <v>645523.0952519058</v>
      </c>
      <c r="G522">
        <v>2008107.647650456</v>
      </c>
    </row>
    <row r="523" spans="1:7">
      <c r="A523">
        <v>521</v>
      </c>
      <c r="B523">
        <v>10262829.92227488</v>
      </c>
      <c r="C523">
        <v>1724987.446452819</v>
      </c>
      <c r="D523">
        <v>2907801.10470861</v>
      </c>
      <c r="E523">
        <v>2976493.971053655</v>
      </c>
      <c r="F523">
        <v>645463.1994267474</v>
      </c>
      <c r="G523">
        <v>2008084.20063305</v>
      </c>
    </row>
    <row r="524" spans="1:7">
      <c r="A524">
        <v>522</v>
      </c>
      <c r="B524">
        <v>10262829.5716173</v>
      </c>
      <c r="C524">
        <v>1724719.544771631</v>
      </c>
      <c r="D524">
        <v>2907881.816189779</v>
      </c>
      <c r="E524">
        <v>2976493.971053655</v>
      </c>
      <c r="F524">
        <v>645596.0637498694</v>
      </c>
      <c r="G524">
        <v>2008138.175852362</v>
      </c>
    </row>
    <row r="525" spans="1:7">
      <c r="A525">
        <v>523</v>
      </c>
      <c r="B525">
        <v>10262829.42680094</v>
      </c>
      <c r="C525">
        <v>1724874.020258562</v>
      </c>
      <c r="D525">
        <v>2907827.709934955</v>
      </c>
      <c r="E525">
        <v>2976493.971053655</v>
      </c>
      <c r="F525">
        <v>645524.8409639441</v>
      </c>
      <c r="G525">
        <v>2008108.884589826</v>
      </c>
    </row>
    <row r="526" spans="1:7">
      <c r="A526">
        <v>524</v>
      </c>
      <c r="B526">
        <v>10262829.66833743</v>
      </c>
      <c r="C526">
        <v>1725052.645885198</v>
      </c>
      <c r="D526">
        <v>2907764.750142082</v>
      </c>
      <c r="E526">
        <v>2976493.971053655</v>
      </c>
      <c r="F526">
        <v>645445.3392064134</v>
      </c>
      <c r="G526">
        <v>2008072.962050086</v>
      </c>
    </row>
    <row r="527" spans="1:7">
      <c r="A527">
        <v>525</v>
      </c>
      <c r="B527">
        <v>10262830.26738713</v>
      </c>
      <c r="C527">
        <v>1724833.896422722</v>
      </c>
      <c r="D527">
        <v>2907849.006704645</v>
      </c>
      <c r="E527">
        <v>2976493.971053655</v>
      </c>
      <c r="F527">
        <v>645538.4474922655</v>
      </c>
      <c r="G527">
        <v>2008114.945713839</v>
      </c>
    </row>
    <row r="528" spans="1:7">
      <c r="A528">
        <v>526</v>
      </c>
      <c r="B528">
        <v>10262829.55933671</v>
      </c>
      <c r="C528">
        <v>1725269.291673987</v>
      </c>
      <c r="D528">
        <v>2907711.922137176</v>
      </c>
      <c r="E528">
        <v>2976493.971053655</v>
      </c>
      <c r="F528">
        <v>645327.2615690653</v>
      </c>
      <c r="G528">
        <v>2008027.112902829</v>
      </c>
    </row>
    <row r="529" spans="1:7">
      <c r="A529">
        <v>527</v>
      </c>
      <c r="B529">
        <v>10262829.81092613</v>
      </c>
      <c r="C529">
        <v>1724891.585709599</v>
      </c>
      <c r="D529">
        <v>2907825.108414135</v>
      </c>
      <c r="E529">
        <v>2976493.971053655</v>
      </c>
      <c r="F529">
        <v>645514.0230859685</v>
      </c>
      <c r="G529">
        <v>2008105.122662773</v>
      </c>
    </row>
    <row r="530" spans="1:7">
      <c r="A530">
        <v>528</v>
      </c>
      <c r="B530">
        <v>10262829.9941072</v>
      </c>
      <c r="C530">
        <v>1724273.533237601</v>
      </c>
      <c r="D530">
        <v>2908015.180948345</v>
      </c>
      <c r="E530">
        <v>2976493.971053655</v>
      </c>
      <c r="F530">
        <v>645817.6089012591</v>
      </c>
      <c r="G530">
        <v>2008229.699966336</v>
      </c>
    </row>
    <row r="531" spans="1:7">
      <c r="A531">
        <v>529</v>
      </c>
      <c r="B531">
        <v>10262829.80754017</v>
      </c>
      <c r="C531">
        <v>1725077.040986685</v>
      </c>
      <c r="D531">
        <v>2907761.518216964</v>
      </c>
      <c r="E531">
        <v>2976493.971053655</v>
      </c>
      <c r="F531">
        <v>645429.2451521421</v>
      </c>
      <c r="G531">
        <v>2008068.032130726</v>
      </c>
    </row>
    <row r="532" spans="1:7">
      <c r="A532">
        <v>530</v>
      </c>
      <c r="B532">
        <v>10262829.26109422</v>
      </c>
      <c r="C532">
        <v>1724787.476385676</v>
      </c>
      <c r="D532">
        <v>2907853.885815049</v>
      </c>
      <c r="E532">
        <v>2976493.971053655</v>
      </c>
      <c r="F532">
        <v>645565.909103649</v>
      </c>
      <c r="G532">
        <v>2008128.018736188</v>
      </c>
    </row>
    <row r="533" spans="1:7">
      <c r="A533">
        <v>531</v>
      </c>
      <c r="B533">
        <v>10262829.72496063</v>
      </c>
      <c r="C533">
        <v>1724849.163539345</v>
      </c>
      <c r="D533">
        <v>2907838.457017486</v>
      </c>
      <c r="E533">
        <v>2976493.971053655</v>
      </c>
      <c r="F533">
        <v>645535.2028632653</v>
      </c>
      <c r="G533">
        <v>2008112.930486877</v>
      </c>
    </row>
    <row r="534" spans="1:7">
      <c r="A534">
        <v>532</v>
      </c>
      <c r="B534">
        <v>10262829.9109645</v>
      </c>
      <c r="C534">
        <v>1724717.815928761</v>
      </c>
      <c r="D534">
        <v>2907888.394499121</v>
      </c>
      <c r="E534">
        <v>2976493.971053655</v>
      </c>
      <c r="F534">
        <v>645589.0264426357</v>
      </c>
      <c r="G534">
        <v>2008140.70304033</v>
      </c>
    </row>
    <row r="535" spans="1:7">
      <c r="A535">
        <v>533</v>
      </c>
      <c r="B535">
        <v>10262829.1018557</v>
      </c>
      <c r="C535">
        <v>1724772.501773717</v>
      </c>
      <c r="D535">
        <v>2907866.276831492</v>
      </c>
      <c r="E535">
        <v>2976493.971053655</v>
      </c>
      <c r="F535">
        <v>645567.4324802266</v>
      </c>
      <c r="G535">
        <v>2008128.919716612</v>
      </c>
    </row>
    <row r="536" spans="1:7">
      <c r="A536">
        <v>534</v>
      </c>
      <c r="B536">
        <v>10262829.09995298</v>
      </c>
      <c r="C536">
        <v>1724602.471776302</v>
      </c>
      <c r="D536">
        <v>2907923.322766583</v>
      </c>
      <c r="E536">
        <v>2976493.971053655</v>
      </c>
      <c r="F536">
        <v>645652.3345074656</v>
      </c>
      <c r="G536">
        <v>2008156.999848977</v>
      </c>
    </row>
    <row r="537" spans="1:7">
      <c r="A537">
        <v>535</v>
      </c>
      <c r="B537">
        <v>10262829.16357173</v>
      </c>
      <c r="C537">
        <v>1724719.352240528</v>
      </c>
      <c r="D537">
        <v>2907874.314821981</v>
      </c>
      <c r="E537">
        <v>2976493.971053655</v>
      </c>
      <c r="F537">
        <v>645605.6563410611</v>
      </c>
      <c r="G537">
        <v>2008135.869114509</v>
      </c>
    </row>
    <row r="538" spans="1:7">
      <c r="A538">
        <v>536</v>
      </c>
      <c r="B538">
        <v>10262828.58161928</v>
      </c>
      <c r="C538">
        <v>1724697.557217026</v>
      </c>
      <c r="D538">
        <v>2907900.617297675</v>
      </c>
      <c r="E538">
        <v>2976493.971053655</v>
      </c>
      <c r="F538">
        <v>645602.5303061546</v>
      </c>
      <c r="G538">
        <v>2008133.905744771</v>
      </c>
    </row>
    <row r="539" spans="1:7">
      <c r="A539">
        <v>537</v>
      </c>
      <c r="B539">
        <v>10262829.00793632</v>
      </c>
      <c r="C539">
        <v>1724781.994619934</v>
      </c>
      <c r="D539">
        <v>2907881.170825829</v>
      </c>
      <c r="E539">
        <v>2976493.971053655</v>
      </c>
      <c r="F539">
        <v>645555.5047498232</v>
      </c>
      <c r="G539">
        <v>2008116.366687074</v>
      </c>
    </row>
    <row r="540" spans="1:7">
      <c r="A540">
        <v>538</v>
      </c>
      <c r="B540">
        <v>10262828.77895121</v>
      </c>
      <c r="C540">
        <v>1724564.957244094</v>
      </c>
      <c r="D540">
        <v>2907927.042443277</v>
      </c>
      <c r="E540">
        <v>2976493.971053655</v>
      </c>
      <c r="F540">
        <v>645678.7307936078</v>
      </c>
      <c r="G540">
        <v>2008164.077416575</v>
      </c>
    </row>
    <row r="541" spans="1:7">
      <c r="A541">
        <v>539</v>
      </c>
      <c r="B541">
        <v>10262828.92119494</v>
      </c>
      <c r="C541">
        <v>1724610.317099876</v>
      </c>
      <c r="D541">
        <v>2907943.74669234</v>
      </c>
      <c r="E541">
        <v>2976493.971053655</v>
      </c>
      <c r="F541">
        <v>645632.8347988359</v>
      </c>
      <c r="G541">
        <v>2008148.05155023</v>
      </c>
    </row>
    <row r="542" spans="1:7">
      <c r="A542">
        <v>540</v>
      </c>
      <c r="B542">
        <v>10262829.14939032</v>
      </c>
      <c r="C542">
        <v>1724494.995539938</v>
      </c>
      <c r="D542">
        <v>2907962.573567863</v>
      </c>
      <c r="E542">
        <v>2976493.971053655</v>
      </c>
      <c r="F542">
        <v>645700.8369200238</v>
      </c>
      <c r="G542">
        <v>2008176.772308839</v>
      </c>
    </row>
    <row r="543" spans="1:7">
      <c r="A543">
        <v>541</v>
      </c>
      <c r="B543">
        <v>10262828.6931711</v>
      </c>
      <c r="C543">
        <v>1724659.525880482</v>
      </c>
      <c r="D543">
        <v>2907919.421621425</v>
      </c>
      <c r="E543">
        <v>2976493.971053655</v>
      </c>
      <c r="F543">
        <v>645614.6882019378</v>
      </c>
      <c r="G543">
        <v>2008141.0864136</v>
      </c>
    </row>
    <row r="544" spans="1:7">
      <c r="A544">
        <v>542</v>
      </c>
      <c r="B544">
        <v>10262828.92150613</v>
      </c>
      <c r="C544">
        <v>1725074.816788031</v>
      </c>
      <c r="D544">
        <v>2907753.237045382</v>
      </c>
      <c r="E544">
        <v>2976493.971053655</v>
      </c>
      <c r="F544">
        <v>645438.8915464137</v>
      </c>
      <c r="G544">
        <v>2008068.005072647</v>
      </c>
    </row>
    <row r="545" spans="1:7">
      <c r="A545">
        <v>543</v>
      </c>
      <c r="B545">
        <v>10262828.75128625</v>
      </c>
      <c r="C545">
        <v>1724676.830557625</v>
      </c>
      <c r="D545">
        <v>2907913.558190549</v>
      </c>
      <c r="E545">
        <v>2976493.971053655</v>
      </c>
      <c r="F545">
        <v>645608.968369939</v>
      </c>
      <c r="G545">
        <v>2008135.423114476</v>
      </c>
    </row>
    <row r="546" spans="1:7">
      <c r="A546">
        <v>544</v>
      </c>
      <c r="B546">
        <v>10262828.09675266</v>
      </c>
      <c r="C546">
        <v>1724629.514132304</v>
      </c>
      <c r="D546">
        <v>2907933.554876131</v>
      </c>
      <c r="E546">
        <v>2976493.971053655</v>
      </c>
      <c r="F546">
        <v>645628.1283636779</v>
      </c>
      <c r="G546">
        <v>2008142.928326888</v>
      </c>
    </row>
    <row r="547" spans="1:7">
      <c r="A547">
        <v>545</v>
      </c>
      <c r="B547">
        <v>10262827.78951717</v>
      </c>
      <c r="C547">
        <v>1724650.781496511</v>
      </c>
      <c r="D547">
        <v>2907929.869364263</v>
      </c>
      <c r="E547">
        <v>2976493.971053655</v>
      </c>
      <c r="F547">
        <v>645615.4902072846</v>
      </c>
      <c r="G547">
        <v>2008137.677395461</v>
      </c>
    </row>
    <row r="548" spans="1:7">
      <c r="A548">
        <v>546</v>
      </c>
      <c r="B548">
        <v>10262827.74469756</v>
      </c>
      <c r="C548">
        <v>1724688.3484634</v>
      </c>
      <c r="D548">
        <v>2907906.705086519</v>
      </c>
      <c r="E548">
        <v>2976493.971053655</v>
      </c>
      <c r="F548">
        <v>645608.5532978426</v>
      </c>
      <c r="G548">
        <v>2008130.166796138</v>
      </c>
    </row>
    <row r="549" spans="1:7">
      <c r="A549">
        <v>547</v>
      </c>
      <c r="B549">
        <v>10262827.64205123</v>
      </c>
      <c r="C549">
        <v>1724881.593219405</v>
      </c>
      <c r="D549">
        <v>2907839.914609261</v>
      </c>
      <c r="E549">
        <v>2976493.971053655</v>
      </c>
      <c r="F549">
        <v>645517.8550611464</v>
      </c>
      <c r="G549">
        <v>2008094.308107762</v>
      </c>
    </row>
    <row r="550" spans="1:7">
      <c r="A550">
        <v>548</v>
      </c>
      <c r="B550">
        <v>10262828.60853417</v>
      </c>
      <c r="C550">
        <v>1725075.681754778</v>
      </c>
      <c r="D550">
        <v>2907760.644113337</v>
      </c>
      <c r="E550">
        <v>2976493.971053655</v>
      </c>
      <c r="F550">
        <v>645439.9695761207</v>
      </c>
      <c r="G550">
        <v>2008058.342036278</v>
      </c>
    </row>
    <row r="551" spans="1:7">
      <c r="A551">
        <v>549</v>
      </c>
      <c r="B551">
        <v>10262828.0370835</v>
      </c>
      <c r="C551">
        <v>1724825.59449435</v>
      </c>
      <c r="D551">
        <v>2907851.79590049</v>
      </c>
      <c r="E551">
        <v>2976493.971053655</v>
      </c>
      <c r="F551">
        <v>645549.6848021527</v>
      </c>
      <c r="G551">
        <v>2008106.990832854</v>
      </c>
    </row>
    <row r="552" spans="1:7">
      <c r="A552">
        <v>550</v>
      </c>
      <c r="B552">
        <v>10262828.07388322</v>
      </c>
      <c r="C552">
        <v>1724258.060764341</v>
      </c>
      <c r="D552">
        <v>2908034.972557018</v>
      </c>
      <c r="E552">
        <v>2976493.971053655</v>
      </c>
      <c r="F552">
        <v>645821.2630952903</v>
      </c>
      <c r="G552">
        <v>2008219.806412916</v>
      </c>
    </row>
    <row r="553" spans="1:7">
      <c r="A553">
        <v>551</v>
      </c>
      <c r="B553">
        <v>10262827.81577832</v>
      </c>
      <c r="C553">
        <v>1724846.634673164</v>
      </c>
      <c r="D553">
        <v>2907845.238219674</v>
      </c>
      <c r="E553">
        <v>2976493.971053655</v>
      </c>
      <c r="F553">
        <v>645539.8600157389</v>
      </c>
      <c r="G553">
        <v>2008102.111816088</v>
      </c>
    </row>
    <row r="554" spans="1:7">
      <c r="A554">
        <v>552</v>
      </c>
      <c r="B554">
        <v>10262827.80640369</v>
      </c>
      <c r="C554">
        <v>1725289.837193426</v>
      </c>
      <c r="D554">
        <v>2907716.078229951</v>
      </c>
      <c r="E554">
        <v>2976493.971053655</v>
      </c>
      <c r="F554">
        <v>645317.886299227</v>
      </c>
      <c r="G554">
        <v>2008010.033627429</v>
      </c>
    </row>
    <row r="555" spans="1:7">
      <c r="A555">
        <v>553</v>
      </c>
      <c r="B555">
        <v>10262828.0401993</v>
      </c>
      <c r="C555">
        <v>1724848.941978102</v>
      </c>
      <c r="D555">
        <v>2907851.2121971</v>
      </c>
      <c r="E555">
        <v>2976493.971053655</v>
      </c>
      <c r="F555">
        <v>645533.5705328</v>
      </c>
      <c r="G555">
        <v>2008100.344437646</v>
      </c>
    </row>
    <row r="556" spans="1:7">
      <c r="A556">
        <v>554</v>
      </c>
      <c r="B556">
        <v>10262828.25318293</v>
      </c>
      <c r="C556">
        <v>1724813.375941548</v>
      </c>
      <c r="D556">
        <v>2907874.27785047</v>
      </c>
      <c r="E556">
        <v>2976493.971053655</v>
      </c>
      <c r="F556">
        <v>645540.647947664</v>
      </c>
      <c r="G556">
        <v>2008105.980389592</v>
      </c>
    </row>
    <row r="557" spans="1:7">
      <c r="A557">
        <v>555</v>
      </c>
      <c r="B557">
        <v>10262827.70039945</v>
      </c>
      <c r="C557">
        <v>1725098.149666224</v>
      </c>
      <c r="D557">
        <v>2907765.794672843</v>
      </c>
      <c r="E557">
        <v>2976493.971053655</v>
      </c>
      <c r="F557">
        <v>645417.3548780329</v>
      </c>
      <c r="G557">
        <v>2008052.430128695</v>
      </c>
    </row>
    <row r="558" spans="1:7">
      <c r="A558">
        <v>556</v>
      </c>
      <c r="B558">
        <v>10262828.11329474</v>
      </c>
      <c r="C558">
        <v>1725148.803043922</v>
      </c>
      <c r="D558">
        <v>2907753.083305878</v>
      </c>
      <c r="E558">
        <v>2976493.971053655</v>
      </c>
      <c r="F558">
        <v>645392.1900960972</v>
      </c>
      <c r="G558">
        <v>2008040.065795188</v>
      </c>
    </row>
    <row r="559" spans="1:7">
      <c r="A559">
        <v>557</v>
      </c>
      <c r="B559">
        <v>10262827.93433645</v>
      </c>
      <c r="C559">
        <v>1724833.753691118</v>
      </c>
      <c r="D559">
        <v>2907855.945711914</v>
      </c>
      <c r="E559">
        <v>2976493.971053655</v>
      </c>
      <c r="F559">
        <v>645539.6335010327</v>
      </c>
      <c r="G559">
        <v>2008104.630378733</v>
      </c>
    </row>
    <row r="560" spans="1:7">
      <c r="A560">
        <v>558</v>
      </c>
      <c r="B560">
        <v>10262827.97967716</v>
      </c>
      <c r="C560">
        <v>1724866.637137817</v>
      </c>
      <c r="D560">
        <v>2907855.3829037</v>
      </c>
      <c r="E560">
        <v>2976493.971053655</v>
      </c>
      <c r="F560">
        <v>645516.6036266903</v>
      </c>
      <c r="G560">
        <v>2008095.384955299</v>
      </c>
    </row>
    <row r="561" spans="1:7">
      <c r="A561">
        <v>559</v>
      </c>
      <c r="B561">
        <v>10262827.76881044</v>
      </c>
      <c r="C561">
        <v>1724887.461932362</v>
      </c>
      <c r="D561">
        <v>2907846.671394298</v>
      </c>
      <c r="E561">
        <v>2976493.971053655</v>
      </c>
      <c r="F561">
        <v>645509.3809746191</v>
      </c>
      <c r="G561">
        <v>2008090.283455507</v>
      </c>
    </row>
    <row r="562" spans="1:7">
      <c r="A562">
        <v>560</v>
      </c>
      <c r="B562">
        <v>10262828.99404196</v>
      </c>
      <c r="C562">
        <v>1725042.375003799</v>
      </c>
      <c r="D562">
        <v>2907787.975157033</v>
      </c>
      <c r="E562">
        <v>2976493.971053655</v>
      </c>
      <c r="F562">
        <v>645445.7550149575</v>
      </c>
      <c r="G562">
        <v>2008058.917812519</v>
      </c>
    </row>
    <row r="563" spans="1:7">
      <c r="A563">
        <v>561</v>
      </c>
      <c r="B563">
        <v>10262828.02529311</v>
      </c>
      <c r="C563">
        <v>1724796.312035368</v>
      </c>
      <c r="D563">
        <v>2907868.585384849</v>
      </c>
      <c r="E563">
        <v>2976493.971053655</v>
      </c>
      <c r="F563">
        <v>645560.6573496456</v>
      </c>
      <c r="G563">
        <v>2008108.499469595</v>
      </c>
    </row>
    <row r="564" spans="1:7">
      <c r="A564">
        <v>562</v>
      </c>
      <c r="B564">
        <v>10262827.87661495</v>
      </c>
      <c r="C564">
        <v>1724720.702735553</v>
      </c>
      <c r="D564">
        <v>2907888.814191932</v>
      </c>
      <c r="E564">
        <v>2976493.971053655</v>
      </c>
      <c r="F564">
        <v>645594.8788966873</v>
      </c>
      <c r="G564">
        <v>2008129.509737121</v>
      </c>
    </row>
    <row r="565" spans="1:7">
      <c r="A565">
        <v>563</v>
      </c>
      <c r="B565">
        <v>10262827.57113244</v>
      </c>
      <c r="C565">
        <v>1725076.337251024</v>
      </c>
      <c r="D565">
        <v>2907760.397863978</v>
      </c>
      <c r="E565">
        <v>2976493.971053655</v>
      </c>
      <c r="F565">
        <v>645436.1093271287</v>
      </c>
      <c r="G565">
        <v>2008060.755636657</v>
      </c>
    </row>
    <row r="566" spans="1:7">
      <c r="A566">
        <v>564</v>
      </c>
      <c r="B566">
        <v>10262827.55508344</v>
      </c>
      <c r="C566">
        <v>1725173.724214973</v>
      </c>
      <c r="D566">
        <v>2907744.552183171</v>
      </c>
      <c r="E566">
        <v>2976493.971053655</v>
      </c>
      <c r="F566">
        <v>645374.1401601931</v>
      </c>
      <c r="G566">
        <v>2008041.167471444</v>
      </c>
    </row>
    <row r="567" spans="1:7">
      <c r="A567">
        <v>565</v>
      </c>
      <c r="B567">
        <v>10262827.92613399</v>
      </c>
      <c r="C567">
        <v>1725096.53101363</v>
      </c>
      <c r="D567">
        <v>2907780.561753404</v>
      </c>
      <c r="E567">
        <v>2976493.971053655</v>
      </c>
      <c r="F567">
        <v>645402.0817226557</v>
      </c>
      <c r="G567">
        <v>2008054.780590647</v>
      </c>
    </row>
    <row r="568" spans="1:7">
      <c r="A568">
        <v>566</v>
      </c>
      <c r="B568">
        <v>10262828.33458193</v>
      </c>
      <c r="C568">
        <v>1725499.852245327</v>
      </c>
      <c r="D568">
        <v>2907633.692220634</v>
      </c>
      <c r="E568">
        <v>2976493.971053655</v>
      </c>
      <c r="F568">
        <v>645221.4459540336</v>
      </c>
      <c r="G568">
        <v>2007979.373108277</v>
      </c>
    </row>
    <row r="569" spans="1:7">
      <c r="A569">
        <v>567</v>
      </c>
      <c r="B569">
        <v>10262828.08308972</v>
      </c>
      <c r="C569">
        <v>1725210.57261493</v>
      </c>
      <c r="D569">
        <v>2907744.084784063</v>
      </c>
      <c r="E569">
        <v>2976493.971053655</v>
      </c>
      <c r="F569">
        <v>645348.0264536403</v>
      </c>
      <c r="G569">
        <v>2008031.428183428</v>
      </c>
    </row>
    <row r="570" spans="1:7">
      <c r="A570">
        <v>568</v>
      </c>
      <c r="B570">
        <v>10262828.42419084</v>
      </c>
      <c r="C570">
        <v>1725129.383869905</v>
      </c>
      <c r="D570">
        <v>2907738.729397977</v>
      </c>
      <c r="E570">
        <v>2976493.971053655</v>
      </c>
      <c r="F570">
        <v>645409.0026665415</v>
      </c>
      <c r="G570">
        <v>2008057.33720276</v>
      </c>
    </row>
    <row r="571" spans="1:7">
      <c r="A571">
        <v>569</v>
      </c>
      <c r="B571">
        <v>10262827.84813127</v>
      </c>
      <c r="C571">
        <v>1725135.924231942</v>
      </c>
      <c r="D571">
        <v>2907760.990677782</v>
      </c>
      <c r="E571">
        <v>2976493.971053655</v>
      </c>
      <c r="F571">
        <v>645387.9069911679</v>
      </c>
      <c r="G571">
        <v>2008049.055176727</v>
      </c>
    </row>
    <row r="572" spans="1:7">
      <c r="A572">
        <v>570</v>
      </c>
      <c r="B572">
        <v>10262828.52421539</v>
      </c>
      <c r="C572">
        <v>1725130.184218519</v>
      </c>
      <c r="D572">
        <v>2907768.706474006</v>
      </c>
      <c r="E572">
        <v>2976493.971053655</v>
      </c>
      <c r="F572">
        <v>645388.5015855071</v>
      </c>
      <c r="G572">
        <v>2008047.1608837</v>
      </c>
    </row>
    <row r="573" spans="1:7">
      <c r="A573">
        <v>571</v>
      </c>
      <c r="B573">
        <v>10262827.62714504</v>
      </c>
      <c r="C573">
        <v>1725187.858349152</v>
      </c>
      <c r="D573">
        <v>2907739.720414107</v>
      </c>
      <c r="E573">
        <v>2976493.971053655</v>
      </c>
      <c r="F573">
        <v>645366.0228376864</v>
      </c>
      <c r="G573">
        <v>2008040.054490434</v>
      </c>
    </row>
    <row r="574" spans="1:7">
      <c r="A574">
        <v>572</v>
      </c>
      <c r="B574">
        <v>10262827.30374607</v>
      </c>
      <c r="C574">
        <v>1725241.131559305</v>
      </c>
      <c r="D574">
        <v>2907705.324516635</v>
      </c>
      <c r="E574">
        <v>2976493.971053655</v>
      </c>
      <c r="F574">
        <v>645356.1890500453</v>
      </c>
      <c r="G574">
        <v>2008030.687566432</v>
      </c>
    </row>
    <row r="575" spans="1:7">
      <c r="A575">
        <v>573</v>
      </c>
      <c r="B575">
        <v>10262827.65626093</v>
      </c>
      <c r="C575">
        <v>1725339.722296402</v>
      </c>
      <c r="D575">
        <v>2907670.549234052</v>
      </c>
      <c r="E575">
        <v>2976493.971053655</v>
      </c>
      <c r="F575">
        <v>645313.0429003659</v>
      </c>
      <c r="G575">
        <v>2008010.370776456</v>
      </c>
    </row>
    <row r="576" spans="1:7">
      <c r="A576">
        <v>574</v>
      </c>
      <c r="B576">
        <v>10262827.36953006</v>
      </c>
      <c r="C576">
        <v>1725204.280484037</v>
      </c>
      <c r="D576">
        <v>2907718.253169713</v>
      </c>
      <c r="E576">
        <v>2976493.971053655</v>
      </c>
      <c r="F576">
        <v>645372.8262818446</v>
      </c>
      <c r="G576">
        <v>2008038.038540806</v>
      </c>
    </row>
    <row r="577" spans="1:7">
      <c r="A577">
        <v>575</v>
      </c>
      <c r="B577">
        <v>10262827.17612021</v>
      </c>
      <c r="C577">
        <v>1725317.545187528</v>
      </c>
      <c r="D577">
        <v>2907670.30886449</v>
      </c>
      <c r="E577">
        <v>2976493.971053655</v>
      </c>
      <c r="F577">
        <v>645327.6450429964</v>
      </c>
      <c r="G577">
        <v>2008017.70597154</v>
      </c>
    </row>
    <row r="578" spans="1:7">
      <c r="A578">
        <v>576</v>
      </c>
      <c r="B578">
        <v>10262827.22510374</v>
      </c>
      <c r="C578">
        <v>1725247.497858623</v>
      </c>
      <c r="D578">
        <v>2907694.380366921</v>
      </c>
      <c r="E578">
        <v>2976493.971053655</v>
      </c>
      <c r="F578">
        <v>645359.7107475094</v>
      </c>
      <c r="G578">
        <v>2008031.665077037</v>
      </c>
    </row>
    <row r="579" spans="1:7">
      <c r="A579">
        <v>577</v>
      </c>
      <c r="B579">
        <v>10262827.03250967</v>
      </c>
      <c r="C579">
        <v>1725346.538373576</v>
      </c>
      <c r="D579">
        <v>2907663.815744536</v>
      </c>
      <c r="E579">
        <v>2976493.971053655</v>
      </c>
      <c r="F579">
        <v>645311.2104354666</v>
      </c>
      <c r="G579">
        <v>2008011.496902438</v>
      </c>
    </row>
    <row r="580" spans="1:7">
      <c r="A580">
        <v>578</v>
      </c>
      <c r="B580">
        <v>10262827.08114826</v>
      </c>
      <c r="C580">
        <v>1725326.953799404</v>
      </c>
      <c r="D580">
        <v>2907667.210420934</v>
      </c>
      <c r="E580">
        <v>2976493.971053655</v>
      </c>
      <c r="F580">
        <v>645323.4821350822</v>
      </c>
      <c r="G580">
        <v>2008015.463739187</v>
      </c>
    </row>
    <row r="581" spans="1:7">
      <c r="A581">
        <v>579</v>
      </c>
      <c r="B581">
        <v>10262826.86977967</v>
      </c>
      <c r="C581">
        <v>1725048.686435848</v>
      </c>
      <c r="D581">
        <v>2907757.537752662</v>
      </c>
      <c r="E581">
        <v>2976493.971053655</v>
      </c>
      <c r="F581">
        <v>645455.0206536881</v>
      </c>
      <c r="G581">
        <v>2008071.653883813</v>
      </c>
    </row>
    <row r="582" spans="1:7">
      <c r="A582">
        <v>580</v>
      </c>
      <c r="B582">
        <v>10262826.88350056</v>
      </c>
      <c r="C582">
        <v>1725087.236142023</v>
      </c>
      <c r="D582">
        <v>2907746.633509604</v>
      </c>
      <c r="E582">
        <v>2976493.971053655</v>
      </c>
      <c r="F582">
        <v>645435.8684378131</v>
      </c>
      <c r="G582">
        <v>2008063.174357465</v>
      </c>
    </row>
    <row r="583" spans="1:7">
      <c r="A583">
        <v>581</v>
      </c>
      <c r="B583">
        <v>10262826.57578522</v>
      </c>
      <c r="C583">
        <v>1724991.201858571</v>
      </c>
      <c r="D583">
        <v>2907780.251805248</v>
      </c>
      <c r="E583">
        <v>2976493.971053655</v>
      </c>
      <c r="F583">
        <v>645478.0382169978</v>
      </c>
      <c r="G583">
        <v>2008083.112850747</v>
      </c>
    </row>
    <row r="584" spans="1:7">
      <c r="A584">
        <v>582</v>
      </c>
      <c r="B584">
        <v>10262826.4535974</v>
      </c>
      <c r="C584">
        <v>1725088.614426269</v>
      </c>
      <c r="D584">
        <v>2907751.220641213</v>
      </c>
      <c r="E584">
        <v>2976493.971053655</v>
      </c>
      <c r="F584">
        <v>645429.7171518533</v>
      </c>
      <c r="G584">
        <v>2008062.930324409</v>
      </c>
    </row>
    <row r="585" spans="1:7">
      <c r="A585">
        <v>583</v>
      </c>
      <c r="B585">
        <v>10262826.92460321</v>
      </c>
      <c r="C585">
        <v>1725060.327491545</v>
      </c>
      <c r="D585">
        <v>2907761.518610211</v>
      </c>
      <c r="E585">
        <v>2976493.971053655</v>
      </c>
      <c r="F585">
        <v>645442.5738642445</v>
      </c>
      <c r="G585">
        <v>2008068.533583551</v>
      </c>
    </row>
    <row r="586" spans="1:7">
      <c r="A586">
        <v>584</v>
      </c>
      <c r="B586">
        <v>10262826.41168927</v>
      </c>
      <c r="C586">
        <v>1725100.389649763</v>
      </c>
      <c r="D586">
        <v>2907744.839442973</v>
      </c>
      <c r="E586">
        <v>2976493.971053655</v>
      </c>
      <c r="F586">
        <v>645425.0932314512</v>
      </c>
      <c r="G586">
        <v>2008062.118311432</v>
      </c>
    </row>
    <row r="587" spans="1:7">
      <c r="A587">
        <v>585</v>
      </c>
      <c r="B587">
        <v>10262826.45643025</v>
      </c>
      <c r="C587">
        <v>1725013.676713656</v>
      </c>
      <c r="D587">
        <v>2907769.630715325</v>
      </c>
      <c r="E587">
        <v>2976493.971053655</v>
      </c>
      <c r="F587">
        <v>645470.3636597219</v>
      </c>
      <c r="G587">
        <v>2008078.814287895</v>
      </c>
    </row>
    <row r="588" spans="1:7">
      <c r="A588">
        <v>586</v>
      </c>
      <c r="B588">
        <v>10262826.42102681</v>
      </c>
      <c r="C588">
        <v>1725070.111203577</v>
      </c>
      <c r="D588">
        <v>2907755.152071443</v>
      </c>
      <c r="E588">
        <v>2976493.971053655</v>
      </c>
      <c r="F588">
        <v>645438.5846290553</v>
      </c>
      <c r="G588">
        <v>2008068.602069079</v>
      </c>
    </row>
    <row r="589" spans="1:7">
      <c r="A589">
        <v>587</v>
      </c>
      <c r="B589">
        <v>10262826.30087552</v>
      </c>
      <c r="C589">
        <v>1725082.54665767</v>
      </c>
      <c r="D589">
        <v>2907752.026781321</v>
      </c>
      <c r="E589">
        <v>2976493.971053655</v>
      </c>
      <c r="F589">
        <v>645432.3925527097</v>
      </c>
      <c r="G589">
        <v>2008065.363830167</v>
      </c>
    </row>
    <row r="590" spans="1:7">
      <c r="A590">
        <v>588</v>
      </c>
      <c r="B590">
        <v>10262826.34694613</v>
      </c>
      <c r="C590">
        <v>1725016.505824793</v>
      </c>
      <c r="D590">
        <v>2907771.26196448</v>
      </c>
      <c r="E590">
        <v>2976493.971053655</v>
      </c>
      <c r="F590">
        <v>645465.5105406184</v>
      </c>
      <c r="G590">
        <v>2008079.097562584</v>
      </c>
    </row>
    <row r="591" spans="1:7">
      <c r="A591">
        <v>589</v>
      </c>
      <c r="B591">
        <v>10262826.23963962</v>
      </c>
      <c r="C591">
        <v>1725211.736720904</v>
      </c>
      <c r="D591">
        <v>2907695.465823581</v>
      </c>
      <c r="E591">
        <v>2976493.971053655</v>
      </c>
      <c r="F591">
        <v>645380.6103875836</v>
      </c>
      <c r="G591">
        <v>2008044.455653894</v>
      </c>
    </row>
    <row r="592" spans="1:7">
      <c r="A592">
        <v>590</v>
      </c>
      <c r="B592">
        <v>10262826.30353075</v>
      </c>
      <c r="C592">
        <v>1725254.647561609</v>
      </c>
      <c r="D592">
        <v>2907684.363936292</v>
      </c>
      <c r="E592">
        <v>2976493.971053655</v>
      </c>
      <c r="F592">
        <v>645357.8821918557</v>
      </c>
      <c r="G592">
        <v>2008035.438787343</v>
      </c>
    </row>
    <row r="593" spans="1:7">
      <c r="A593">
        <v>591</v>
      </c>
      <c r="B593">
        <v>10262826.41285956</v>
      </c>
      <c r="C593">
        <v>1725290.561897334</v>
      </c>
      <c r="D593">
        <v>2907672.655825193</v>
      </c>
      <c r="E593">
        <v>2976493.971053655</v>
      </c>
      <c r="F593">
        <v>645340.8648449624</v>
      </c>
      <c r="G593">
        <v>2008028.359238416</v>
      </c>
    </row>
    <row r="594" spans="1:7">
      <c r="A594">
        <v>592</v>
      </c>
      <c r="B594">
        <v>10262826.43423067</v>
      </c>
      <c r="C594">
        <v>1725230.965484034</v>
      </c>
      <c r="D594">
        <v>2907684.457613179</v>
      </c>
      <c r="E594">
        <v>2976493.971053655</v>
      </c>
      <c r="F594">
        <v>645374.8120913109</v>
      </c>
      <c r="G594">
        <v>2008042.227988488</v>
      </c>
    </row>
    <row r="595" spans="1:7">
      <c r="A595">
        <v>593</v>
      </c>
      <c r="B595">
        <v>10262826.29529452</v>
      </c>
      <c r="C595">
        <v>1725155.932237142</v>
      </c>
      <c r="D595">
        <v>2907723.547950514</v>
      </c>
      <c r="E595">
        <v>2976493.971053655</v>
      </c>
      <c r="F595">
        <v>645399.1188104254</v>
      </c>
      <c r="G595">
        <v>2008053.725242781</v>
      </c>
    </row>
    <row r="596" spans="1:7">
      <c r="A596">
        <v>594</v>
      </c>
      <c r="B596">
        <v>10262826.39689305</v>
      </c>
      <c r="C596">
        <v>1725328.78789791</v>
      </c>
      <c r="D596">
        <v>2907658.538211583</v>
      </c>
      <c r="E596">
        <v>2976493.971053655</v>
      </c>
      <c r="F596">
        <v>645323.3648991891</v>
      </c>
      <c r="G596">
        <v>2008021.734830715</v>
      </c>
    </row>
    <row r="597" spans="1:7">
      <c r="A597">
        <v>595</v>
      </c>
      <c r="B597">
        <v>10262826.10536722</v>
      </c>
      <c r="C597">
        <v>1724981.406833379</v>
      </c>
      <c r="D597">
        <v>2907785.734814778</v>
      </c>
      <c r="E597">
        <v>2976493.971053655</v>
      </c>
      <c r="F597">
        <v>645479.7868067633</v>
      </c>
      <c r="G597">
        <v>2008085.205858647</v>
      </c>
    </row>
    <row r="598" spans="1:7">
      <c r="A598">
        <v>596</v>
      </c>
      <c r="B598">
        <v>10262826.00695756</v>
      </c>
      <c r="C598">
        <v>1724970.179788487</v>
      </c>
      <c r="D598">
        <v>2907788.307803785</v>
      </c>
      <c r="E598">
        <v>2976493.971053655</v>
      </c>
      <c r="F598">
        <v>645486.9150610199</v>
      </c>
      <c r="G598">
        <v>2008086.633250612</v>
      </c>
    </row>
    <row r="599" spans="1:7">
      <c r="A599">
        <v>597</v>
      </c>
      <c r="B599">
        <v>10262825.81322805</v>
      </c>
      <c r="C599">
        <v>1724906.165197366</v>
      </c>
      <c r="D599">
        <v>2907810.889261228</v>
      </c>
      <c r="E599">
        <v>2976493.971053655</v>
      </c>
      <c r="F599">
        <v>645515.4839444062</v>
      </c>
      <c r="G599">
        <v>2008099.303771396</v>
      </c>
    </row>
    <row r="600" spans="1:7">
      <c r="A600">
        <v>598</v>
      </c>
      <c r="B600">
        <v>10262825.87728789</v>
      </c>
      <c r="C600">
        <v>1724907.534836082</v>
      </c>
      <c r="D600">
        <v>2907810.523317567</v>
      </c>
      <c r="E600">
        <v>2976493.971053655</v>
      </c>
      <c r="F600">
        <v>645515.7329398876</v>
      </c>
      <c r="G600">
        <v>2008098.115140701</v>
      </c>
    </row>
    <row r="601" spans="1:7">
      <c r="A601">
        <v>599</v>
      </c>
      <c r="B601">
        <v>10262825.88670642</v>
      </c>
      <c r="C601">
        <v>1724957.296876613</v>
      </c>
      <c r="D601">
        <v>2907791.499552837</v>
      </c>
      <c r="E601">
        <v>2976493.971053655</v>
      </c>
      <c r="F601">
        <v>645494.5622485654</v>
      </c>
      <c r="G601">
        <v>2008088.556974752</v>
      </c>
    </row>
    <row r="602" spans="1:7">
      <c r="A602">
        <v>600</v>
      </c>
      <c r="B602">
        <v>10262825.93749602</v>
      </c>
      <c r="C602">
        <v>1724919.432569192</v>
      </c>
      <c r="D602">
        <v>2907809.066681471</v>
      </c>
      <c r="E602">
        <v>2976493.971053655</v>
      </c>
      <c r="F602">
        <v>645507.3174534844</v>
      </c>
      <c r="G602">
        <v>2008096.149738219</v>
      </c>
    </row>
    <row r="603" spans="1:7">
      <c r="A603">
        <v>601</v>
      </c>
      <c r="B603">
        <v>10262825.89398336</v>
      </c>
      <c r="C603">
        <v>1724803.46976366</v>
      </c>
      <c r="D603">
        <v>2907851.208443141</v>
      </c>
      <c r="E603">
        <v>2976493.971053655</v>
      </c>
      <c r="F603">
        <v>645558.5156282921</v>
      </c>
      <c r="G603">
        <v>2008118.729094613</v>
      </c>
    </row>
    <row r="604" spans="1:7">
      <c r="A604">
        <v>602</v>
      </c>
      <c r="B604">
        <v>10262825.94321057</v>
      </c>
      <c r="C604">
        <v>1724938.466061808</v>
      </c>
      <c r="D604">
        <v>2907802.471732972</v>
      </c>
      <c r="E604">
        <v>2976493.971053655</v>
      </c>
      <c r="F604">
        <v>645498.8201112148</v>
      </c>
      <c r="G604">
        <v>2008092.214250922</v>
      </c>
    </row>
    <row r="605" spans="1:7">
      <c r="A605">
        <v>603</v>
      </c>
      <c r="B605">
        <v>10262825.84836795</v>
      </c>
      <c r="C605">
        <v>1724727.694040272</v>
      </c>
      <c r="D605">
        <v>2907878.524086271</v>
      </c>
      <c r="E605">
        <v>2976493.971053655</v>
      </c>
      <c r="F605">
        <v>645592.6617572298</v>
      </c>
      <c r="G605">
        <v>2008132.997430522</v>
      </c>
    </row>
    <row r="606" spans="1:7">
      <c r="A606">
        <v>604</v>
      </c>
      <c r="B606">
        <v>10262825.86119129</v>
      </c>
      <c r="C606">
        <v>1724914.250110344</v>
      </c>
      <c r="D606">
        <v>2907809.910994323</v>
      </c>
      <c r="E606">
        <v>2976493.971053655</v>
      </c>
      <c r="F606">
        <v>645509.9571525818</v>
      </c>
      <c r="G606">
        <v>2008097.771880389</v>
      </c>
    </row>
    <row r="607" spans="1:7">
      <c r="A607">
        <v>605</v>
      </c>
      <c r="B607">
        <v>10262825.92829795</v>
      </c>
      <c r="C607">
        <v>1724822.293659219</v>
      </c>
      <c r="D607">
        <v>2907832.044894461</v>
      </c>
      <c r="E607">
        <v>2976493.971053655</v>
      </c>
      <c r="F607">
        <v>645561.2252648667</v>
      </c>
      <c r="G607">
        <v>2008116.393425751</v>
      </c>
    </row>
    <row r="608" spans="1:7">
      <c r="A608">
        <v>606</v>
      </c>
      <c r="B608">
        <v>10262825.8978462</v>
      </c>
      <c r="C608">
        <v>1724892.916945248</v>
      </c>
      <c r="D608">
        <v>2907813.869655731</v>
      </c>
      <c r="E608">
        <v>2976493.971053655</v>
      </c>
      <c r="F608">
        <v>645522.4583946851</v>
      </c>
      <c r="G608">
        <v>2008102.681796883</v>
      </c>
    </row>
    <row r="609" spans="1:7">
      <c r="A609">
        <v>607</v>
      </c>
      <c r="B609">
        <v>10262825.89116946</v>
      </c>
      <c r="C609">
        <v>1725185.34859121</v>
      </c>
      <c r="D609">
        <v>2907723.715237502</v>
      </c>
      <c r="E609">
        <v>2976493.971053655</v>
      </c>
      <c r="F609">
        <v>645380.3951385634</v>
      </c>
      <c r="G609">
        <v>2008042.461148531</v>
      </c>
    </row>
    <row r="610" spans="1:7">
      <c r="A610">
        <v>608</v>
      </c>
      <c r="B610">
        <v>10262825.84832605</v>
      </c>
      <c r="C610">
        <v>1724939.381429662</v>
      </c>
      <c r="D610">
        <v>2907798.187269195</v>
      </c>
      <c r="E610">
        <v>2976493.971053655</v>
      </c>
      <c r="F610">
        <v>645501.6256101138</v>
      </c>
      <c r="G610">
        <v>2008092.682963422</v>
      </c>
    </row>
    <row r="611" spans="1:7">
      <c r="A611">
        <v>609</v>
      </c>
      <c r="B611">
        <v>10262825.94403607</v>
      </c>
      <c r="C611">
        <v>1724797.756127649</v>
      </c>
      <c r="D611">
        <v>2907844.281244433</v>
      </c>
      <c r="E611">
        <v>2976493.971053655</v>
      </c>
      <c r="F611">
        <v>645569.5041887042</v>
      </c>
      <c r="G611">
        <v>2008120.431421629</v>
      </c>
    </row>
    <row r="612" spans="1:7">
      <c r="A612">
        <v>610</v>
      </c>
      <c r="B612">
        <v>10262825.95862841</v>
      </c>
      <c r="C612">
        <v>1724930.501632984</v>
      </c>
      <c r="D612">
        <v>2907804.103201854</v>
      </c>
      <c r="E612">
        <v>2976493.971053655</v>
      </c>
      <c r="F612">
        <v>645502.4328733762</v>
      </c>
      <c r="G612">
        <v>2008094.949866541</v>
      </c>
    </row>
    <row r="613" spans="1:7">
      <c r="A613">
        <v>611</v>
      </c>
      <c r="B613">
        <v>10262825.9656698</v>
      </c>
      <c r="C613">
        <v>1724646.282184127</v>
      </c>
      <c r="D613">
        <v>2907889.19629449</v>
      </c>
      <c r="E613">
        <v>2976493.971053655</v>
      </c>
      <c r="F613">
        <v>645644.3102568515</v>
      </c>
      <c r="G613">
        <v>2008152.205880672</v>
      </c>
    </row>
    <row r="614" spans="1:7">
      <c r="A614">
        <v>612</v>
      </c>
      <c r="B614">
        <v>10262825.85132521</v>
      </c>
      <c r="C614">
        <v>1724933.158434249</v>
      </c>
      <c r="D614">
        <v>2907802.220139517</v>
      </c>
      <c r="E614">
        <v>2976493.971053655</v>
      </c>
      <c r="F614">
        <v>645503.3410136272</v>
      </c>
      <c r="G614">
        <v>2008093.160684162</v>
      </c>
    </row>
    <row r="615" spans="1:7">
      <c r="A615">
        <v>613</v>
      </c>
      <c r="B615">
        <v>10262825.93909891</v>
      </c>
      <c r="C615">
        <v>1724857.610391759</v>
      </c>
      <c r="D615">
        <v>2907831.906419719</v>
      </c>
      <c r="E615">
        <v>2976493.971053655</v>
      </c>
      <c r="F615">
        <v>645536.3388311227</v>
      </c>
      <c r="G615">
        <v>2008106.112402649</v>
      </c>
    </row>
    <row r="616" spans="1:7">
      <c r="A616">
        <v>614</v>
      </c>
      <c r="B616">
        <v>10262825.81286084</v>
      </c>
      <c r="C616">
        <v>1724908.690660359</v>
      </c>
      <c r="D616">
        <v>2907807.898014165</v>
      </c>
      <c r="E616">
        <v>2976493.971053655</v>
      </c>
      <c r="F616">
        <v>645516.0205374984</v>
      </c>
      <c r="G616">
        <v>2008099.23259516</v>
      </c>
    </row>
    <row r="617" spans="1:7">
      <c r="A617">
        <v>615</v>
      </c>
      <c r="B617">
        <v>10262825.96319655</v>
      </c>
      <c r="C617">
        <v>1724899.456285493</v>
      </c>
      <c r="D617">
        <v>2907823.231642686</v>
      </c>
      <c r="E617">
        <v>2976493.971053655</v>
      </c>
      <c r="F617">
        <v>645510.9058302772</v>
      </c>
      <c r="G617">
        <v>2008098.398384439</v>
      </c>
    </row>
    <row r="618" spans="1:7">
      <c r="A618">
        <v>616</v>
      </c>
      <c r="B618">
        <v>10262825.86775621</v>
      </c>
      <c r="C618">
        <v>1724886.869066081</v>
      </c>
      <c r="D618">
        <v>2907807.202777334</v>
      </c>
      <c r="E618">
        <v>2976493.971053655</v>
      </c>
      <c r="F618">
        <v>645532.0285860342</v>
      </c>
      <c r="G618">
        <v>2008105.796273106</v>
      </c>
    </row>
    <row r="619" spans="1:7">
      <c r="A619">
        <v>617</v>
      </c>
      <c r="B619">
        <v>10262825.99314374</v>
      </c>
      <c r="C619">
        <v>1724834.433382469</v>
      </c>
      <c r="D619">
        <v>2907834.584683354</v>
      </c>
      <c r="E619">
        <v>2976493.971053655</v>
      </c>
      <c r="F619">
        <v>645552.0345328373</v>
      </c>
      <c r="G619">
        <v>2008110.969491426</v>
      </c>
    </row>
    <row r="620" spans="1:7">
      <c r="A620">
        <v>618</v>
      </c>
      <c r="B620">
        <v>10262825.88061797</v>
      </c>
      <c r="C620">
        <v>1725003.657116048</v>
      </c>
      <c r="D620">
        <v>2907773.143690122</v>
      </c>
      <c r="E620">
        <v>2976493.971053655</v>
      </c>
      <c r="F620">
        <v>645473.360176264</v>
      </c>
      <c r="G620">
        <v>2008081.748581876</v>
      </c>
    </row>
    <row r="621" spans="1:7">
      <c r="A621">
        <v>619</v>
      </c>
      <c r="B621">
        <v>10262825.82443205</v>
      </c>
      <c r="C621">
        <v>1724867.895359792</v>
      </c>
      <c r="D621">
        <v>2907820.804648219</v>
      </c>
      <c r="E621">
        <v>2976493.971053655</v>
      </c>
      <c r="F621">
        <v>645535.7384466418</v>
      </c>
      <c r="G621">
        <v>2008107.414923746</v>
      </c>
    </row>
    <row r="622" spans="1:7">
      <c r="A622">
        <v>620</v>
      </c>
      <c r="B622">
        <v>10262825.79434315</v>
      </c>
      <c r="C622">
        <v>1724898.624459106</v>
      </c>
      <c r="D622">
        <v>2907808.531202177</v>
      </c>
      <c r="E622">
        <v>2976493.971053655</v>
      </c>
      <c r="F622">
        <v>645522.8693536059</v>
      </c>
      <c r="G622">
        <v>2008101.798274608</v>
      </c>
    </row>
    <row r="623" spans="1:7">
      <c r="A623">
        <v>621</v>
      </c>
      <c r="B623">
        <v>10262825.81370846</v>
      </c>
      <c r="C623">
        <v>1724936.220210103</v>
      </c>
      <c r="D623">
        <v>2907793.733620621</v>
      </c>
      <c r="E623">
        <v>2976493.971053655</v>
      </c>
      <c r="F623">
        <v>645506.6117249411</v>
      </c>
      <c r="G623">
        <v>2008095.27709914</v>
      </c>
    </row>
    <row r="624" spans="1:7">
      <c r="A624">
        <v>622</v>
      </c>
      <c r="B624">
        <v>10262825.82796009</v>
      </c>
      <c r="C624">
        <v>1724977.570973393</v>
      </c>
      <c r="D624">
        <v>2907778.678860866</v>
      </c>
      <c r="E624">
        <v>2976493.971053655</v>
      </c>
      <c r="F624">
        <v>645488.5519572814</v>
      </c>
      <c r="G624">
        <v>2008087.055114892</v>
      </c>
    </row>
    <row r="625" spans="1:7">
      <c r="A625">
        <v>623</v>
      </c>
      <c r="B625">
        <v>10262825.74272401</v>
      </c>
      <c r="C625">
        <v>1724920.88382157</v>
      </c>
      <c r="D625">
        <v>2907800.186134647</v>
      </c>
      <c r="E625">
        <v>2976493.971053655</v>
      </c>
      <c r="F625">
        <v>645513.0971787049</v>
      </c>
      <c r="G625">
        <v>2008097.604535431</v>
      </c>
    </row>
    <row r="626" spans="1:7">
      <c r="A626">
        <v>624</v>
      </c>
      <c r="B626">
        <v>10262825.72865378</v>
      </c>
      <c r="C626">
        <v>1724952.221262333</v>
      </c>
      <c r="D626">
        <v>2907790.013526697</v>
      </c>
      <c r="E626">
        <v>2976493.971053655</v>
      </c>
      <c r="F626">
        <v>645497.3254264368</v>
      </c>
      <c r="G626">
        <v>2008092.197384663</v>
      </c>
    </row>
    <row r="627" spans="1:7">
      <c r="A627">
        <v>625</v>
      </c>
      <c r="B627">
        <v>10262825.74500879</v>
      </c>
      <c r="C627">
        <v>1725007.971481884</v>
      </c>
      <c r="D627">
        <v>2907772.727411432</v>
      </c>
      <c r="E627">
        <v>2976493.971053655</v>
      </c>
      <c r="F627">
        <v>645470.2438924076</v>
      </c>
      <c r="G627">
        <v>2008080.831169407</v>
      </c>
    </row>
    <row r="628" spans="1:7">
      <c r="A628">
        <v>626</v>
      </c>
      <c r="B628">
        <v>10262825.74417266</v>
      </c>
      <c r="C628">
        <v>1724887.944240244</v>
      </c>
      <c r="D628">
        <v>2907808.006242865</v>
      </c>
      <c r="E628">
        <v>2976493.971053655</v>
      </c>
      <c r="F628">
        <v>645530.3873520487</v>
      </c>
      <c r="G628">
        <v>2008105.435283851</v>
      </c>
    </row>
    <row r="629" spans="1:7">
      <c r="A629">
        <v>627</v>
      </c>
      <c r="B629">
        <v>10262825.75292439</v>
      </c>
      <c r="C629">
        <v>1724949.170887066</v>
      </c>
      <c r="D629">
        <v>2907789.807073083</v>
      </c>
      <c r="E629">
        <v>2976493.971053655</v>
      </c>
      <c r="F629">
        <v>645499.5036652057</v>
      </c>
      <c r="G629">
        <v>2008093.300245376</v>
      </c>
    </row>
    <row r="630" spans="1:7">
      <c r="A630">
        <v>628</v>
      </c>
      <c r="B630">
        <v>10262825.69329832</v>
      </c>
      <c r="C630">
        <v>1724885.306711749</v>
      </c>
      <c r="D630">
        <v>2907812.36779103</v>
      </c>
      <c r="E630">
        <v>2976493.971053655</v>
      </c>
      <c r="F630">
        <v>645529.4977702701</v>
      </c>
      <c r="G630">
        <v>2008104.549971615</v>
      </c>
    </row>
    <row r="631" spans="1:7">
      <c r="A631">
        <v>629</v>
      </c>
      <c r="B631">
        <v>10262825.74044649</v>
      </c>
      <c r="C631">
        <v>1724909.024978127</v>
      </c>
      <c r="D631">
        <v>2907802.704049923</v>
      </c>
      <c r="E631">
        <v>2976493.971053655</v>
      </c>
      <c r="F631">
        <v>645519.9536021061</v>
      </c>
      <c r="G631">
        <v>2008100.086762678</v>
      </c>
    </row>
    <row r="632" spans="1:7">
      <c r="A632">
        <v>630</v>
      </c>
      <c r="B632">
        <v>10262825.69289533</v>
      </c>
      <c r="C632">
        <v>1724820.639614271</v>
      </c>
      <c r="D632">
        <v>2907831.413462452</v>
      </c>
      <c r="E632">
        <v>2976493.971053655</v>
      </c>
      <c r="F632">
        <v>645562.2524608808</v>
      </c>
      <c r="G632">
        <v>2008117.416304073</v>
      </c>
    </row>
    <row r="633" spans="1:7">
      <c r="A633">
        <v>631</v>
      </c>
      <c r="B633">
        <v>10262825.66614346</v>
      </c>
      <c r="C633">
        <v>1724836.699046104</v>
      </c>
      <c r="D633">
        <v>2907825.482832838</v>
      </c>
      <c r="E633">
        <v>2976493.971053655</v>
      </c>
      <c r="F633">
        <v>645555.4534594329</v>
      </c>
      <c r="G633">
        <v>2008114.05975143</v>
      </c>
    </row>
    <row r="634" spans="1:7">
      <c r="A634">
        <v>632</v>
      </c>
      <c r="B634">
        <v>10262825.63151919</v>
      </c>
      <c r="C634">
        <v>1724963.956444933</v>
      </c>
      <c r="D634">
        <v>2907786.032971824</v>
      </c>
      <c r="E634">
        <v>2976493.971053655</v>
      </c>
      <c r="F634">
        <v>645493.5268831833</v>
      </c>
      <c r="G634">
        <v>2008088.144165593</v>
      </c>
    </row>
    <row r="635" spans="1:7">
      <c r="A635">
        <v>633</v>
      </c>
      <c r="B635">
        <v>10262825.67660667</v>
      </c>
      <c r="C635">
        <v>1724955.787044061</v>
      </c>
      <c r="D635">
        <v>2907786.431266884</v>
      </c>
      <c r="E635">
        <v>2976493.971053655</v>
      </c>
      <c r="F635">
        <v>645499.4973014321</v>
      </c>
      <c r="G635">
        <v>2008089.989940641</v>
      </c>
    </row>
    <row r="636" spans="1:7">
      <c r="A636">
        <v>634</v>
      </c>
      <c r="B636">
        <v>10262825.61461673</v>
      </c>
      <c r="C636">
        <v>1724926.940175934</v>
      </c>
      <c r="D636">
        <v>2907805.214545161</v>
      </c>
      <c r="E636">
        <v>2976493.971053655</v>
      </c>
      <c r="F636">
        <v>645506.5025878743</v>
      </c>
      <c r="G636">
        <v>2008092.986254104</v>
      </c>
    </row>
    <row r="637" spans="1:7">
      <c r="A637">
        <v>635</v>
      </c>
      <c r="B637">
        <v>10262825.60500722</v>
      </c>
      <c r="C637">
        <v>1724881.603581621</v>
      </c>
      <c r="D637">
        <v>2907822.417242551</v>
      </c>
      <c r="E637">
        <v>2976493.971053655</v>
      </c>
      <c r="F637">
        <v>645526.0007173474</v>
      </c>
      <c r="G637">
        <v>2008101.612412049</v>
      </c>
    </row>
    <row r="638" spans="1:7">
      <c r="A638">
        <v>636</v>
      </c>
      <c r="B638">
        <v>10262825.66280568</v>
      </c>
      <c r="C638">
        <v>1724901.292768084</v>
      </c>
      <c r="D638">
        <v>2907817.406679114</v>
      </c>
      <c r="E638">
        <v>2976493.971053655</v>
      </c>
      <c r="F638">
        <v>645514.8899687439</v>
      </c>
      <c r="G638">
        <v>2008098.102336081</v>
      </c>
    </row>
    <row r="639" spans="1:7">
      <c r="A639">
        <v>637</v>
      </c>
      <c r="B639">
        <v>10262825.61121928</v>
      </c>
      <c r="C639">
        <v>1724888.009370211</v>
      </c>
      <c r="D639">
        <v>2907820.123702437</v>
      </c>
      <c r="E639">
        <v>2976493.971053655</v>
      </c>
      <c r="F639">
        <v>645523.2077471273</v>
      </c>
      <c r="G639">
        <v>2008100.299345849</v>
      </c>
    </row>
    <row r="640" spans="1:7">
      <c r="A640">
        <v>638</v>
      </c>
      <c r="B640">
        <v>10262825.69483239</v>
      </c>
      <c r="C640">
        <v>1724887.793522598</v>
      </c>
      <c r="D640">
        <v>2907825.944427353</v>
      </c>
      <c r="E640">
        <v>2976493.971053655</v>
      </c>
      <c r="F640">
        <v>645518.860121402</v>
      </c>
      <c r="G640">
        <v>2008099.125707383</v>
      </c>
    </row>
    <row r="641" spans="1:7">
      <c r="A641">
        <v>639</v>
      </c>
      <c r="B641">
        <v>10262825.6218977</v>
      </c>
      <c r="C641">
        <v>1724880.377635546</v>
      </c>
      <c r="D641">
        <v>2907822.348712968</v>
      </c>
      <c r="E641">
        <v>2976493.971053655</v>
      </c>
      <c r="F641">
        <v>645526.4976823474</v>
      </c>
      <c r="G641">
        <v>2008102.426813188</v>
      </c>
    </row>
    <row r="642" spans="1:7">
      <c r="A642">
        <v>640</v>
      </c>
      <c r="B642">
        <v>10262825.59066237</v>
      </c>
      <c r="C642">
        <v>1724846.327928155</v>
      </c>
      <c r="D642">
        <v>2907834.382992346</v>
      </c>
      <c r="E642">
        <v>2976493.971053655</v>
      </c>
      <c r="F642">
        <v>645542.2900909866</v>
      </c>
      <c r="G642">
        <v>2008108.618597229</v>
      </c>
    </row>
    <row r="643" spans="1:7">
      <c r="A643">
        <v>641</v>
      </c>
      <c r="B643">
        <v>10262825.62811369</v>
      </c>
      <c r="C643">
        <v>1724839.920373663</v>
      </c>
      <c r="D643">
        <v>2907836.617084609</v>
      </c>
      <c r="E643">
        <v>2976493.971053655</v>
      </c>
      <c r="F643">
        <v>645544.8549896793</v>
      </c>
      <c r="G643">
        <v>2008110.264612084</v>
      </c>
    </row>
    <row r="644" spans="1:7">
      <c r="A644">
        <v>642</v>
      </c>
      <c r="B644">
        <v>10262825.61041589</v>
      </c>
      <c r="C644">
        <v>1724839.302272325</v>
      </c>
      <c r="D644">
        <v>2907840.198175327</v>
      </c>
      <c r="E644">
        <v>2976493.971053655</v>
      </c>
      <c r="F644">
        <v>645542.6868392797</v>
      </c>
      <c r="G644">
        <v>2008109.452075308</v>
      </c>
    </row>
    <row r="645" spans="1:7">
      <c r="A645">
        <v>643</v>
      </c>
      <c r="B645">
        <v>10262825.56590439</v>
      </c>
      <c r="C645">
        <v>1724840.919090391</v>
      </c>
      <c r="D645">
        <v>2907836.940937927</v>
      </c>
      <c r="E645">
        <v>2976493.971053655</v>
      </c>
      <c r="F645">
        <v>645544.446533891</v>
      </c>
      <c r="G645">
        <v>2008109.288288524</v>
      </c>
    </row>
    <row r="646" spans="1:7">
      <c r="A646">
        <v>644</v>
      </c>
      <c r="B646">
        <v>10262825.50536087</v>
      </c>
      <c r="C646">
        <v>1724923.708269478</v>
      </c>
      <c r="D646">
        <v>2907807.419140029</v>
      </c>
      <c r="E646">
        <v>2976493.971053655</v>
      </c>
      <c r="F646">
        <v>645506.8975831718</v>
      </c>
      <c r="G646">
        <v>2008093.509314538</v>
      </c>
    </row>
    <row r="647" spans="1:7">
      <c r="A647">
        <v>645</v>
      </c>
      <c r="B647">
        <v>10262825.5173153</v>
      </c>
      <c r="C647">
        <v>1724957.061180613</v>
      </c>
      <c r="D647">
        <v>2907795.38912526</v>
      </c>
      <c r="E647">
        <v>2976493.971053655</v>
      </c>
      <c r="F647">
        <v>645491.8476312457</v>
      </c>
      <c r="G647">
        <v>2008087.248324531</v>
      </c>
    </row>
    <row r="648" spans="1:7">
      <c r="A648">
        <v>646</v>
      </c>
      <c r="B648">
        <v>10262825.52782592</v>
      </c>
      <c r="C648">
        <v>1724866.398196297</v>
      </c>
      <c r="D648">
        <v>2907819.429464392</v>
      </c>
      <c r="E648">
        <v>2976493.971053655</v>
      </c>
      <c r="F648">
        <v>645539.1388597455</v>
      </c>
      <c r="G648">
        <v>2008106.590251833</v>
      </c>
    </row>
    <row r="649" spans="1:7">
      <c r="A649">
        <v>647</v>
      </c>
      <c r="B649">
        <v>10262825.51511289</v>
      </c>
      <c r="C649">
        <v>1724938.255529921</v>
      </c>
      <c r="D649">
        <v>2907800.514449</v>
      </c>
      <c r="E649">
        <v>2976493.971053655</v>
      </c>
      <c r="F649">
        <v>645501.6691615677</v>
      </c>
      <c r="G649">
        <v>2008091.104918742</v>
      </c>
    </row>
    <row r="650" spans="1:7">
      <c r="A650">
        <v>648</v>
      </c>
      <c r="B650">
        <v>10262825.51997258</v>
      </c>
      <c r="C650">
        <v>1724995.297442748</v>
      </c>
      <c r="D650">
        <v>2907782.471283718</v>
      </c>
      <c r="E650">
        <v>2976493.971053655</v>
      </c>
      <c r="F650">
        <v>645474.2381315341</v>
      </c>
      <c r="G650">
        <v>2008079.542060922</v>
      </c>
    </row>
    <row r="651" spans="1:7">
      <c r="A651">
        <v>649</v>
      </c>
      <c r="B651">
        <v>10262825.47850485</v>
      </c>
      <c r="C651">
        <v>1724966.726950232</v>
      </c>
      <c r="D651">
        <v>2907790.625254553</v>
      </c>
      <c r="E651">
        <v>2976493.971053655</v>
      </c>
      <c r="F651">
        <v>645488.2300429264</v>
      </c>
      <c r="G651">
        <v>2008085.925203482</v>
      </c>
    </row>
    <row r="652" spans="1:7">
      <c r="A652">
        <v>650</v>
      </c>
      <c r="B652">
        <v>10262825.47539385</v>
      </c>
      <c r="C652">
        <v>1724945.19178326</v>
      </c>
      <c r="D652">
        <v>2907799.890462814</v>
      </c>
      <c r="E652">
        <v>2976493.971053655</v>
      </c>
      <c r="F652">
        <v>645496.7883961545</v>
      </c>
      <c r="G652">
        <v>2008089.633697962</v>
      </c>
    </row>
    <row r="653" spans="1:7">
      <c r="A653">
        <v>651</v>
      </c>
      <c r="B653">
        <v>10262825.51965643</v>
      </c>
      <c r="C653">
        <v>1724972.361460013</v>
      </c>
      <c r="D653">
        <v>2907791.995595458</v>
      </c>
      <c r="E653">
        <v>2976493.971053655</v>
      </c>
      <c r="F653">
        <v>645482.9786100028</v>
      </c>
      <c r="G653">
        <v>2008084.212937301</v>
      </c>
    </row>
    <row r="654" spans="1:7">
      <c r="A654">
        <v>652</v>
      </c>
      <c r="B654">
        <v>10262825.48672173</v>
      </c>
      <c r="C654">
        <v>1724910.993394722</v>
      </c>
      <c r="D654">
        <v>2907808.769701807</v>
      </c>
      <c r="E654">
        <v>2976493.971053655</v>
      </c>
      <c r="F654">
        <v>645514.7286499453</v>
      </c>
      <c r="G654">
        <v>2008097.023921601</v>
      </c>
    </row>
    <row r="655" spans="1:7">
      <c r="A655">
        <v>653</v>
      </c>
      <c r="B655">
        <v>10262825.46641413</v>
      </c>
      <c r="C655">
        <v>1724908.768706041</v>
      </c>
      <c r="D655">
        <v>2907811.392689312</v>
      </c>
      <c r="E655">
        <v>2976493.971053655</v>
      </c>
      <c r="F655">
        <v>645514.7276799469</v>
      </c>
      <c r="G655">
        <v>2008096.606285179</v>
      </c>
    </row>
    <row r="656" spans="1:7">
      <c r="A656">
        <v>654</v>
      </c>
      <c r="B656">
        <v>10262825.50054003</v>
      </c>
      <c r="C656">
        <v>1724992.49550451</v>
      </c>
      <c r="D656">
        <v>2907786.387319731</v>
      </c>
      <c r="E656">
        <v>2976493.971053655</v>
      </c>
      <c r="F656">
        <v>645473.8736533445</v>
      </c>
      <c r="G656">
        <v>2008078.773008791</v>
      </c>
    </row>
    <row r="657" spans="1:7">
      <c r="A657">
        <v>655</v>
      </c>
      <c r="B657">
        <v>10262825.49069741</v>
      </c>
      <c r="C657">
        <v>1724931.76951974</v>
      </c>
      <c r="D657">
        <v>2907804.322256964</v>
      </c>
      <c r="E657">
        <v>2976493.971053655</v>
      </c>
      <c r="F657">
        <v>645503.0320914027</v>
      </c>
      <c r="G657">
        <v>2008092.395775646</v>
      </c>
    </row>
    <row r="658" spans="1:7">
      <c r="A658">
        <v>656</v>
      </c>
      <c r="B658">
        <v>10262825.44135926</v>
      </c>
      <c r="C658">
        <v>1724957.010413571</v>
      </c>
      <c r="D658">
        <v>2907793.400691589</v>
      </c>
      <c r="E658">
        <v>2976493.971053655</v>
      </c>
      <c r="F658">
        <v>645494.1870711375</v>
      </c>
      <c r="G658">
        <v>2008086.87212931</v>
      </c>
    </row>
    <row r="659" spans="1:7">
      <c r="A659">
        <v>657</v>
      </c>
      <c r="B659">
        <v>10262825.46674243</v>
      </c>
      <c r="C659">
        <v>1724924.557050279</v>
      </c>
      <c r="D659">
        <v>2907802.971533631</v>
      </c>
      <c r="E659">
        <v>2976493.971053655</v>
      </c>
      <c r="F659">
        <v>645510.6304060699</v>
      </c>
      <c r="G659">
        <v>2008093.336698797</v>
      </c>
    </row>
    <row r="660" spans="1:7">
      <c r="A660">
        <v>658</v>
      </c>
      <c r="B660">
        <v>10262825.52215659</v>
      </c>
      <c r="C660">
        <v>1724924.43476348</v>
      </c>
      <c r="D660">
        <v>2907806.356899199</v>
      </c>
      <c r="E660">
        <v>2976493.971053655</v>
      </c>
      <c r="F660">
        <v>645507.5798231714</v>
      </c>
      <c r="G660">
        <v>2008093.17961709</v>
      </c>
    </row>
    <row r="661" spans="1:7">
      <c r="A661">
        <v>659</v>
      </c>
      <c r="B661">
        <v>10262825.44590588</v>
      </c>
      <c r="C661">
        <v>1724900.538529736</v>
      </c>
      <c r="D661">
        <v>2907811.672075408</v>
      </c>
      <c r="E661">
        <v>2976493.971053655</v>
      </c>
      <c r="F661">
        <v>645520.955922977</v>
      </c>
      <c r="G661">
        <v>2008098.3083241</v>
      </c>
    </row>
    <row r="662" spans="1:7">
      <c r="A662">
        <v>660</v>
      </c>
      <c r="B662">
        <v>10262825.43396433</v>
      </c>
      <c r="C662">
        <v>1724899.484707835</v>
      </c>
      <c r="D662">
        <v>2907808.345450821</v>
      </c>
      <c r="E662">
        <v>2976493.971053655</v>
      </c>
      <c r="F662">
        <v>645525.5978657963</v>
      </c>
      <c r="G662">
        <v>2008098.034886218</v>
      </c>
    </row>
    <row r="663" spans="1:7">
      <c r="A663">
        <v>661</v>
      </c>
      <c r="B663">
        <v>10262825.46170632</v>
      </c>
      <c r="C663">
        <v>1724893.101622484</v>
      </c>
      <c r="D663">
        <v>2907811.307563224</v>
      </c>
      <c r="E663">
        <v>2976493.971053655</v>
      </c>
      <c r="F663">
        <v>645528.260709075</v>
      </c>
      <c r="G663">
        <v>2008098.820757882</v>
      </c>
    </row>
    <row r="664" spans="1:7">
      <c r="A664">
        <v>662</v>
      </c>
      <c r="B664">
        <v>10262825.42498892</v>
      </c>
      <c r="C664">
        <v>1724935.098228131</v>
      </c>
      <c r="D664">
        <v>2907799.397071427</v>
      </c>
      <c r="E664">
        <v>2976493.971053655</v>
      </c>
      <c r="F664">
        <v>645506.5668371593</v>
      </c>
      <c r="G664">
        <v>2008090.391798544</v>
      </c>
    </row>
    <row r="665" spans="1:7">
      <c r="A665">
        <v>663</v>
      </c>
      <c r="B665">
        <v>10262825.44343826</v>
      </c>
      <c r="C665">
        <v>1724917.998013557</v>
      </c>
      <c r="D665">
        <v>2907807.948865204</v>
      </c>
      <c r="E665">
        <v>2976493.971053655</v>
      </c>
      <c r="F665">
        <v>645512.6003086838</v>
      </c>
      <c r="G665">
        <v>2008092.925197157</v>
      </c>
    </row>
    <row r="666" spans="1:7">
      <c r="A666">
        <v>664</v>
      </c>
      <c r="B666">
        <v>10262825.50048798</v>
      </c>
      <c r="C666">
        <v>1724956.201201399</v>
      </c>
      <c r="D666">
        <v>2907787.547906518</v>
      </c>
      <c r="E666">
        <v>2976493.971053655</v>
      </c>
      <c r="F666">
        <v>645499.3124230815</v>
      </c>
      <c r="G666">
        <v>2008088.467903326</v>
      </c>
    </row>
    <row r="667" spans="1:7">
      <c r="A667">
        <v>665</v>
      </c>
      <c r="B667">
        <v>10262825.46129723</v>
      </c>
      <c r="C667">
        <v>1724954.331362918</v>
      </c>
      <c r="D667">
        <v>2907791.991293965</v>
      </c>
      <c r="E667">
        <v>2976493.971053655</v>
      </c>
      <c r="F667">
        <v>645498.3480338554</v>
      </c>
      <c r="G667">
        <v>2008086.819552841</v>
      </c>
    </row>
    <row r="668" spans="1:7">
      <c r="A668">
        <v>666</v>
      </c>
      <c r="B668">
        <v>10262825.420624</v>
      </c>
      <c r="C668">
        <v>1725019.998499794</v>
      </c>
      <c r="D668">
        <v>2907767.120764824</v>
      </c>
      <c r="E668">
        <v>2976493.971053655</v>
      </c>
      <c r="F668">
        <v>645470.2510540744</v>
      </c>
      <c r="G668">
        <v>2008074.079251646</v>
      </c>
    </row>
    <row r="669" spans="1:7">
      <c r="A669">
        <v>667</v>
      </c>
      <c r="B669">
        <v>10262825.41213695</v>
      </c>
      <c r="C669">
        <v>1725003.139224675</v>
      </c>
      <c r="D669">
        <v>2907773.75261594</v>
      </c>
      <c r="E669">
        <v>2976493.971053655</v>
      </c>
      <c r="F669">
        <v>645477.2647912994</v>
      </c>
      <c r="G669">
        <v>2008077.284451381</v>
      </c>
    </row>
    <row r="670" spans="1:7">
      <c r="A670">
        <v>668</v>
      </c>
      <c r="B670">
        <v>10262825.41518707</v>
      </c>
      <c r="C670">
        <v>1725019.064581811</v>
      </c>
      <c r="D670">
        <v>2907770.892703486</v>
      </c>
      <c r="E670">
        <v>2976493.971053655</v>
      </c>
      <c r="F670">
        <v>645467.857304385</v>
      </c>
      <c r="G670">
        <v>2008073.62954373</v>
      </c>
    </row>
    <row r="671" spans="1:7">
      <c r="A671">
        <v>669</v>
      </c>
      <c r="B671">
        <v>10262825.44191433</v>
      </c>
      <c r="C671">
        <v>1724995.093714382</v>
      </c>
      <c r="D671">
        <v>2907777.123038624</v>
      </c>
      <c r="E671">
        <v>2976493.971053655</v>
      </c>
      <c r="F671">
        <v>645480.4963934781</v>
      </c>
      <c r="G671">
        <v>2008078.757714189</v>
      </c>
    </row>
    <row r="672" spans="1:7">
      <c r="A672">
        <v>670</v>
      </c>
      <c r="B672">
        <v>10262825.41555288</v>
      </c>
      <c r="C672">
        <v>1725011.835392449</v>
      </c>
      <c r="D672">
        <v>2907768.662392096</v>
      </c>
      <c r="E672">
        <v>2976493.971053655</v>
      </c>
      <c r="F672">
        <v>645474.4001315039</v>
      </c>
      <c r="G672">
        <v>2008076.546583175</v>
      </c>
    </row>
    <row r="673" spans="1:7">
      <c r="A673">
        <v>671</v>
      </c>
      <c r="B673">
        <v>10262825.44823152</v>
      </c>
      <c r="C673">
        <v>1725013.903973222</v>
      </c>
      <c r="D673">
        <v>2907773.762806868</v>
      </c>
      <c r="E673">
        <v>2976493.971053655</v>
      </c>
      <c r="F673">
        <v>645469.5551869895</v>
      </c>
      <c r="G673">
        <v>2008074.255210786</v>
      </c>
    </row>
    <row r="674" spans="1:7">
      <c r="A674">
        <v>672</v>
      </c>
      <c r="B674">
        <v>10262825.46038758</v>
      </c>
      <c r="C674">
        <v>1724905.156891566</v>
      </c>
      <c r="D674">
        <v>2907803.734089499</v>
      </c>
      <c r="E674">
        <v>2976493.971053655</v>
      </c>
      <c r="F674">
        <v>645525.7461278033</v>
      </c>
      <c r="G674">
        <v>2008096.852225054</v>
      </c>
    </row>
    <row r="675" spans="1:7">
      <c r="A675">
        <v>673</v>
      </c>
      <c r="B675">
        <v>10262825.43505034</v>
      </c>
      <c r="C675">
        <v>1724990.348418374</v>
      </c>
      <c r="D675">
        <v>2907778.025006734</v>
      </c>
      <c r="E675">
        <v>2976493.971053655</v>
      </c>
      <c r="F675">
        <v>645483.181825083</v>
      </c>
      <c r="G675">
        <v>2008079.908746495</v>
      </c>
    </row>
    <row r="676" spans="1:7">
      <c r="A676">
        <v>674</v>
      </c>
      <c r="B676">
        <v>10262825.42594657</v>
      </c>
      <c r="C676">
        <v>1725102.577931716</v>
      </c>
      <c r="D676">
        <v>2907737.908750569</v>
      </c>
      <c r="E676">
        <v>2976493.971053655</v>
      </c>
      <c r="F676">
        <v>645432.6828741942</v>
      </c>
      <c r="G676">
        <v>2008058.285336436</v>
      </c>
    </row>
    <row r="677" spans="1:7">
      <c r="A677">
        <v>675</v>
      </c>
      <c r="B677">
        <v>10262825.40634253</v>
      </c>
      <c r="C677">
        <v>1725031.495743883</v>
      </c>
      <c r="D677">
        <v>2907761.531579057</v>
      </c>
      <c r="E677">
        <v>2976493.971053655</v>
      </c>
      <c r="F677">
        <v>645465.9735721059</v>
      </c>
      <c r="G677">
        <v>2008072.434393825</v>
      </c>
    </row>
    <row r="678" spans="1:7">
      <c r="A678">
        <v>676</v>
      </c>
      <c r="B678">
        <v>10262825.42922767</v>
      </c>
      <c r="C678">
        <v>1724966.669330173</v>
      </c>
      <c r="D678">
        <v>2907785.256403183</v>
      </c>
      <c r="E678">
        <v>2976493.971053655</v>
      </c>
      <c r="F678">
        <v>645495.7137052759</v>
      </c>
      <c r="G678">
        <v>2008083.818735385</v>
      </c>
    </row>
    <row r="679" spans="1:7">
      <c r="A679">
        <v>677</v>
      </c>
      <c r="B679">
        <v>10262825.39226112</v>
      </c>
      <c r="C679">
        <v>1724998.844398235</v>
      </c>
      <c r="D679">
        <v>2907770.702060762</v>
      </c>
      <c r="E679">
        <v>2976493.971053655</v>
      </c>
      <c r="F679">
        <v>645482.4239451141</v>
      </c>
      <c r="G679">
        <v>2008079.450803357</v>
      </c>
    </row>
    <row r="680" spans="1:7">
      <c r="A680">
        <v>678</v>
      </c>
      <c r="B680">
        <v>10262825.37135709</v>
      </c>
      <c r="C680">
        <v>1725070.386948943</v>
      </c>
      <c r="D680">
        <v>2907747.346524475</v>
      </c>
      <c r="E680">
        <v>2976493.971053655</v>
      </c>
      <c r="F680">
        <v>645449.1129383186</v>
      </c>
      <c r="G680">
        <v>2008064.553891693</v>
      </c>
    </row>
    <row r="681" spans="1:7">
      <c r="A681">
        <v>679</v>
      </c>
      <c r="B681">
        <v>10262825.39154524</v>
      </c>
      <c r="C681">
        <v>1725060.580213769</v>
      </c>
      <c r="D681">
        <v>2907751.700851377</v>
      </c>
      <c r="E681">
        <v>2976493.971053655</v>
      </c>
      <c r="F681">
        <v>645452.9175813565</v>
      </c>
      <c r="G681">
        <v>2008066.221845081</v>
      </c>
    </row>
    <row r="682" spans="1:7">
      <c r="A682">
        <v>680</v>
      </c>
      <c r="B682">
        <v>10262825.40880625</v>
      </c>
      <c r="C682">
        <v>1725144.633711684</v>
      </c>
      <c r="D682">
        <v>2907722.371729509</v>
      </c>
      <c r="E682">
        <v>2976493.971053655</v>
      </c>
      <c r="F682">
        <v>645414.414440728</v>
      </c>
      <c r="G682">
        <v>2008050.017870676</v>
      </c>
    </row>
    <row r="683" spans="1:7">
      <c r="A683">
        <v>681</v>
      </c>
      <c r="B683">
        <v>10262825.36210964</v>
      </c>
      <c r="C683">
        <v>1725039.198802615</v>
      </c>
      <c r="D683">
        <v>2907757.781958829</v>
      </c>
      <c r="E683">
        <v>2976493.971053655</v>
      </c>
      <c r="F683">
        <v>645463.9985802685</v>
      </c>
      <c r="G683">
        <v>2008070.411714274</v>
      </c>
    </row>
    <row r="684" spans="1:7">
      <c r="A684">
        <v>682</v>
      </c>
      <c r="B684">
        <v>10262825.38285647</v>
      </c>
      <c r="C684">
        <v>1725037.474235059</v>
      </c>
      <c r="D684">
        <v>2907758.180544444</v>
      </c>
      <c r="E684">
        <v>2976493.971053655</v>
      </c>
      <c r="F684">
        <v>645464.4963777533</v>
      </c>
      <c r="G684">
        <v>2008071.260645563</v>
      </c>
    </row>
    <row r="685" spans="1:7">
      <c r="A685">
        <v>683</v>
      </c>
      <c r="B685">
        <v>10262825.37842885</v>
      </c>
      <c r="C685">
        <v>1724993.343080908</v>
      </c>
      <c r="D685">
        <v>2907772.110310548</v>
      </c>
      <c r="E685">
        <v>2976493.971053655</v>
      </c>
      <c r="F685">
        <v>645486.6698757099</v>
      </c>
      <c r="G685">
        <v>2008079.284108028</v>
      </c>
    </row>
    <row r="686" spans="1:7">
      <c r="A686">
        <v>684</v>
      </c>
      <c r="B686">
        <v>10262825.36801913</v>
      </c>
      <c r="C686">
        <v>1725007.112139187</v>
      </c>
      <c r="D686">
        <v>2907765.18076755</v>
      </c>
      <c r="E686">
        <v>2976493.971053655</v>
      </c>
      <c r="F686">
        <v>645481.942175933</v>
      </c>
      <c r="G686">
        <v>2008077.161882803</v>
      </c>
    </row>
    <row r="687" spans="1:7">
      <c r="A687">
        <v>685</v>
      </c>
      <c r="B687">
        <v>10262825.37353367</v>
      </c>
      <c r="C687">
        <v>1725084.053550815</v>
      </c>
      <c r="D687">
        <v>2907743.678166539</v>
      </c>
      <c r="E687">
        <v>2976493.971053655</v>
      </c>
      <c r="F687">
        <v>645442.346067191</v>
      </c>
      <c r="G687">
        <v>2008061.324695469</v>
      </c>
    </row>
    <row r="688" spans="1:7">
      <c r="A688">
        <v>686</v>
      </c>
      <c r="B688">
        <v>10262825.4209764</v>
      </c>
      <c r="C688">
        <v>1724956.06201765</v>
      </c>
      <c r="D688">
        <v>2907786.219441163</v>
      </c>
      <c r="E688">
        <v>2976493.971053655</v>
      </c>
      <c r="F688">
        <v>645501.8373209493</v>
      </c>
      <c r="G688">
        <v>2008087.33114298</v>
      </c>
    </row>
    <row r="689" spans="1:7">
      <c r="A689">
        <v>687</v>
      </c>
      <c r="B689">
        <v>10262825.35913428</v>
      </c>
      <c r="C689">
        <v>1725068.552691538</v>
      </c>
      <c r="D689">
        <v>2907749.984212736</v>
      </c>
      <c r="E689">
        <v>2976493.971053655</v>
      </c>
      <c r="F689">
        <v>645448.0769482113</v>
      </c>
      <c r="G689">
        <v>2008064.774228137</v>
      </c>
    </row>
    <row r="690" spans="1:7">
      <c r="A690">
        <v>688</v>
      </c>
      <c r="B690">
        <v>10262825.37759015</v>
      </c>
      <c r="C690">
        <v>1725080.602643569</v>
      </c>
      <c r="D690">
        <v>2907747.32361791</v>
      </c>
      <c r="E690">
        <v>2976493.971053655</v>
      </c>
      <c r="F690">
        <v>645441.8159944422</v>
      </c>
      <c r="G690">
        <v>2008061.664280577</v>
      </c>
    </row>
    <row r="691" spans="1:7">
      <c r="A691">
        <v>689</v>
      </c>
      <c r="B691">
        <v>10262825.37130067</v>
      </c>
      <c r="C691">
        <v>1725066.051083173</v>
      </c>
      <c r="D691">
        <v>2907748.981680811</v>
      </c>
      <c r="E691">
        <v>2976493.971053655</v>
      </c>
      <c r="F691">
        <v>645450.2556201995</v>
      </c>
      <c r="G691">
        <v>2008066.111862832</v>
      </c>
    </row>
    <row r="692" spans="1:7">
      <c r="A692">
        <v>690</v>
      </c>
      <c r="B692">
        <v>10262825.38432679</v>
      </c>
      <c r="C692">
        <v>1725144.503456625</v>
      </c>
      <c r="D692">
        <v>2907718.62382056</v>
      </c>
      <c r="E692">
        <v>2976493.971053655</v>
      </c>
      <c r="F692">
        <v>645416.4760976755</v>
      </c>
      <c r="G692">
        <v>2008051.809898272</v>
      </c>
    </row>
    <row r="693" spans="1:7">
      <c r="A693">
        <v>691</v>
      </c>
      <c r="B693">
        <v>10262825.37788497</v>
      </c>
      <c r="C693">
        <v>1725069.529476794</v>
      </c>
      <c r="D693">
        <v>2907748.347340549</v>
      </c>
      <c r="E693">
        <v>2976493.971053655</v>
      </c>
      <c r="F693">
        <v>645448.9132814943</v>
      </c>
      <c r="G693">
        <v>2008064.616732481</v>
      </c>
    </row>
    <row r="694" spans="1:7">
      <c r="A694">
        <v>692</v>
      </c>
      <c r="B694">
        <v>10262825.43065328</v>
      </c>
      <c r="C694">
        <v>1725161.617497754</v>
      </c>
      <c r="D694">
        <v>2907715.193439394</v>
      </c>
      <c r="E694">
        <v>2976493.971053655</v>
      </c>
      <c r="F694">
        <v>645406.8641452179</v>
      </c>
      <c r="G694">
        <v>2008047.784517264</v>
      </c>
    </row>
    <row r="695" spans="1:7">
      <c r="A695">
        <v>693</v>
      </c>
      <c r="B695">
        <v>10262825.36391336</v>
      </c>
      <c r="C695">
        <v>1725059.817388489</v>
      </c>
      <c r="D695">
        <v>2907755.20778692</v>
      </c>
      <c r="E695">
        <v>2976493.971053655</v>
      </c>
      <c r="F695">
        <v>645450.5699539668</v>
      </c>
      <c r="G695">
        <v>2008065.797730333</v>
      </c>
    </row>
    <row r="696" spans="1:7">
      <c r="A696">
        <v>694</v>
      </c>
      <c r="B696">
        <v>10262825.36123517</v>
      </c>
      <c r="C696">
        <v>1725070.989642211</v>
      </c>
      <c r="D696">
        <v>2907749.810427656</v>
      </c>
      <c r="E696">
        <v>2976493.971053655</v>
      </c>
      <c r="F696">
        <v>645446.4551836967</v>
      </c>
      <c r="G696">
        <v>2008064.134927954</v>
      </c>
    </row>
    <row r="697" spans="1:7">
      <c r="A697">
        <v>695</v>
      </c>
      <c r="B697">
        <v>10262825.36234478</v>
      </c>
      <c r="C697">
        <v>1725020.032996177</v>
      </c>
      <c r="D697">
        <v>2907764.644496642</v>
      </c>
      <c r="E697">
        <v>2976493.971053655</v>
      </c>
      <c r="F697">
        <v>645472.2318975029</v>
      </c>
      <c r="G697">
        <v>2008074.481900805</v>
      </c>
    </row>
    <row r="698" spans="1:7">
      <c r="A698">
        <v>696</v>
      </c>
      <c r="B698">
        <v>10262825.37694596</v>
      </c>
      <c r="C698">
        <v>1725089.097934652</v>
      </c>
      <c r="D698">
        <v>2907742.402115476</v>
      </c>
      <c r="E698">
        <v>2976493.971053655</v>
      </c>
      <c r="F698">
        <v>645439.1633002945</v>
      </c>
      <c r="G698">
        <v>2008060.742541887</v>
      </c>
    </row>
    <row r="699" spans="1:7">
      <c r="A699">
        <v>697</v>
      </c>
      <c r="B699">
        <v>10262825.37873945</v>
      </c>
      <c r="C699">
        <v>1725057.850930429</v>
      </c>
      <c r="D699">
        <v>2907755.165712924</v>
      </c>
      <c r="E699">
        <v>2976493.971053655</v>
      </c>
      <c r="F699">
        <v>645451.9834706108</v>
      </c>
      <c r="G699">
        <v>2008066.407571834</v>
      </c>
    </row>
    <row r="700" spans="1:7">
      <c r="A700">
        <v>698</v>
      </c>
      <c r="B700">
        <v>10262825.35348022</v>
      </c>
      <c r="C700">
        <v>1725090.133266887</v>
      </c>
      <c r="D700">
        <v>2907742.159996255</v>
      </c>
      <c r="E700">
        <v>2976493.971053655</v>
      </c>
      <c r="F700">
        <v>645438.434338936</v>
      </c>
      <c r="G700">
        <v>2008060.654824484</v>
      </c>
    </row>
    <row r="701" spans="1:7">
      <c r="A701">
        <v>699</v>
      </c>
      <c r="B701">
        <v>10262825.37886484</v>
      </c>
      <c r="C701">
        <v>1725085.701351175</v>
      </c>
      <c r="D701">
        <v>2907742.391260677</v>
      </c>
      <c r="E701">
        <v>2976493.971053655</v>
      </c>
      <c r="F701">
        <v>645441.492777564</v>
      </c>
      <c r="G701">
        <v>2008061.822421772</v>
      </c>
    </row>
    <row r="702" spans="1:7">
      <c r="A702">
        <v>700</v>
      </c>
      <c r="B702">
        <v>10262825.34489011</v>
      </c>
      <c r="C702">
        <v>1725074.880773246</v>
      </c>
      <c r="D702">
        <v>2907746.671803145</v>
      </c>
      <c r="E702">
        <v>2976493.971053655</v>
      </c>
      <c r="F702">
        <v>645446.1840167582</v>
      </c>
      <c r="G702">
        <v>2008063.637243309</v>
      </c>
    </row>
    <row r="703" spans="1:7">
      <c r="A703">
        <v>701</v>
      </c>
      <c r="B703">
        <v>10262825.34853142</v>
      </c>
      <c r="C703">
        <v>1725061.532709842</v>
      </c>
      <c r="D703">
        <v>2907754.739248138</v>
      </c>
      <c r="E703">
        <v>2976493.971053655</v>
      </c>
      <c r="F703">
        <v>645449.9823873068</v>
      </c>
      <c r="G703">
        <v>2008065.123132474</v>
      </c>
    </row>
    <row r="704" spans="1:7">
      <c r="A704">
        <v>702</v>
      </c>
      <c r="B704">
        <v>10262825.34794838</v>
      </c>
      <c r="C704">
        <v>1725079.674961211</v>
      </c>
      <c r="D704">
        <v>2907745.096359664</v>
      </c>
      <c r="E704">
        <v>2976493.971053655</v>
      </c>
      <c r="F704">
        <v>645443.9460906095</v>
      </c>
      <c r="G704">
        <v>2008062.659483241</v>
      </c>
    </row>
    <row r="705" spans="1:7">
      <c r="A705">
        <v>703</v>
      </c>
      <c r="B705">
        <v>10262825.34764564</v>
      </c>
      <c r="C705">
        <v>1725045.429239495</v>
      </c>
      <c r="D705">
        <v>2907758.572940372</v>
      </c>
      <c r="E705">
        <v>2976493.971053655</v>
      </c>
      <c r="F705">
        <v>645458.2940128815</v>
      </c>
      <c r="G705">
        <v>2008069.080399238</v>
      </c>
    </row>
    <row r="706" spans="1:7">
      <c r="A706">
        <v>704</v>
      </c>
      <c r="B706">
        <v>10262825.34494197</v>
      </c>
      <c r="C706">
        <v>1725062.063256943</v>
      </c>
      <c r="D706">
        <v>2907750.949665578</v>
      </c>
      <c r="E706">
        <v>2976493.971053655</v>
      </c>
      <c r="F706">
        <v>645452.2065633215</v>
      </c>
      <c r="G706">
        <v>2008066.154402473</v>
      </c>
    </row>
    <row r="707" spans="1:7">
      <c r="A707">
        <v>705</v>
      </c>
      <c r="B707">
        <v>10262825.35217075</v>
      </c>
      <c r="C707">
        <v>1725098.065339798</v>
      </c>
      <c r="D707">
        <v>2907741.033822358</v>
      </c>
      <c r="E707">
        <v>2976493.971053655</v>
      </c>
      <c r="F707">
        <v>645433.906745124</v>
      </c>
      <c r="G707">
        <v>2008058.375209817</v>
      </c>
    </row>
    <row r="708" spans="1:7">
      <c r="A708">
        <v>706</v>
      </c>
      <c r="B708">
        <v>10262825.34181964</v>
      </c>
      <c r="C708">
        <v>1725051.199577452</v>
      </c>
      <c r="D708">
        <v>2907754.459277868</v>
      </c>
      <c r="E708">
        <v>2976493.971053655</v>
      </c>
      <c r="F708">
        <v>645457.2387043937</v>
      </c>
      <c r="G708">
        <v>2008068.473206272</v>
      </c>
    </row>
    <row r="709" spans="1:7">
      <c r="A709">
        <v>707</v>
      </c>
      <c r="B709">
        <v>10262825.33153262</v>
      </c>
      <c r="C709">
        <v>1725062.203727981</v>
      </c>
      <c r="D709">
        <v>2907750.604024137</v>
      </c>
      <c r="E709">
        <v>2976493.971053655</v>
      </c>
      <c r="F709">
        <v>645451.953895825</v>
      </c>
      <c r="G709">
        <v>2008066.598831025</v>
      </c>
    </row>
    <row r="710" spans="1:7">
      <c r="A710">
        <v>708</v>
      </c>
      <c r="B710">
        <v>10262825.34063174</v>
      </c>
      <c r="C710">
        <v>1725058.558602848</v>
      </c>
      <c r="D710">
        <v>2907751.932339494</v>
      </c>
      <c r="E710">
        <v>2976493.971053655</v>
      </c>
      <c r="F710">
        <v>645453.6316639832</v>
      </c>
      <c r="G710">
        <v>2008067.246971758</v>
      </c>
    </row>
    <row r="711" spans="1:7">
      <c r="A711">
        <v>709</v>
      </c>
      <c r="B711">
        <v>10262825.32535742</v>
      </c>
      <c r="C711">
        <v>1725013.945600451</v>
      </c>
      <c r="D711">
        <v>2907766.935958711</v>
      </c>
      <c r="E711">
        <v>2976493.971053655</v>
      </c>
      <c r="F711">
        <v>645473.9736171429</v>
      </c>
      <c r="G711">
        <v>2008076.499127458</v>
      </c>
    </row>
    <row r="712" spans="1:7">
      <c r="A712">
        <v>710</v>
      </c>
      <c r="B712">
        <v>10262825.33518904</v>
      </c>
      <c r="C712">
        <v>1725026.79675791</v>
      </c>
      <c r="D712">
        <v>2907763.562153216</v>
      </c>
      <c r="E712">
        <v>2976493.971053655</v>
      </c>
      <c r="F712">
        <v>645467.1286149056</v>
      </c>
      <c r="G712">
        <v>2008073.876609357</v>
      </c>
    </row>
    <row r="713" spans="1:7">
      <c r="A713">
        <v>711</v>
      </c>
      <c r="B713">
        <v>10262825.32346632</v>
      </c>
      <c r="C713">
        <v>1725030.238518004</v>
      </c>
      <c r="D713">
        <v>2907759.755077498</v>
      </c>
      <c r="E713">
        <v>2976493.971053655</v>
      </c>
      <c r="F713">
        <v>645467.3587275592</v>
      </c>
      <c r="G713">
        <v>2008074.000089599</v>
      </c>
    </row>
    <row r="714" spans="1:7">
      <c r="A714">
        <v>712</v>
      </c>
      <c r="B714">
        <v>10262825.33094767</v>
      </c>
      <c r="C714">
        <v>1725036.458418321</v>
      </c>
      <c r="D714">
        <v>2907756.605694843</v>
      </c>
      <c r="E714">
        <v>2976493.971053655</v>
      </c>
      <c r="F714">
        <v>645465.1049889282</v>
      </c>
      <c r="G714">
        <v>2008073.190791925</v>
      </c>
    </row>
    <row r="715" spans="1:7">
      <c r="A715">
        <v>713</v>
      </c>
      <c r="B715">
        <v>10262825.30726567</v>
      </c>
      <c r="C715">
        <v>1725048.005032449</v>
      </c>
      <c r="D715">
        <v>2907751.651879976</v>
      </c>
      <c r="E715">
        <v>2976493.971053655</v>
      </c>
      <c r="F715">
        <v>645460.5083858088</v>
      </c>
      <c r="G715">
        <v>2008071.170913778</v>
      </c>
    </row>
    <row r="716" spans="1:7">
      <c r="A716">
        <v>714</v>
      </c>
      <c r="B716">
        <v>10262825.31392086</v>
      </c>
      <c r="C716">
        <v>1725078.019642358</v>
      </c>
      <c r="D716">
        <v>2907742.616466425</v>
      </c>
      <c r="E716">
        <v>2976493.971053655</v>
      </c>
      <c r="F716">
        <v>645445.4135718999</v>
      </c>
      <c r="G716">
        <v>2008065.293186519</v>
      </c>
    </row>
    <row r="717" spans="1:7">
      <c r="A717">
        <v>715</v>
      </c>
      <c r="B717">
        <v>10262825.30015912</v>
      </c>
      <c r="C717">
        <v>1724993.862027868</v>
      </c>
      <c r="D717">
        <v>2907769.958177028</v>
      </c>
      <c r="E717">
        <v>2976493.971053655</v>
      </c>
      <c r="F717">
        <v>645485.931602075</v>
      </c>
      <c r="G717">
        <v>2008081.577298499</v>
      </c>
    </row>
    <row r="718" spans="1:7">
      <c r="A718">
        <v>716</v>
      </c>
      <c r="B718">
        <v>10262825.30481043</v>
      </c>
      <c r="C718">
        <v>1724998.150036391</v>
      </c>
      <c r="D718">
        <v>2907768.930468264</v>
      </c>
      <c r="E718">
        <v>2976493.971053655</v>
      </c>
      <c r="F718">
        <v>645483.7002409217</v>
      </c>
      <c r="G718">
        <v>2008080.553011197</v>
      </c>
    </row>
    <row r="719" spans="1:7">
      <c r="A719">
        <v>717</v>
      </c>
      <c r="B719">
        <v>10262825.30460408</v>
      </c>
      <c r="C719">
        <v>1724991.337126245</v>
      </c>
      <c r="D719">
        <v>2907769.552169461</v>
      </c>
      <c r="E719">
        <v>2976493.971053655</v>
      </c>
      <c r="F719">
        <v>645488.4964276361</v>
      </c>
      <c r="G719">
        <v>2008081.947827085</v>
      </c>
    </row>
    <row r="720" spans="1:7">
      <c r="A720">
        <v>718</v>
      </c>
      <c r="B720">
        <v>10262825.3061413</v>
      </c>
      <c r="C720">
        <v>1724991.713190315</v>
      </c>
      <c r="D720">
        <v>2907771.660847886</v>
      </c>
      <c r="E720">
        <v>2976493.971053655</v>
      </c>
      <c r="F720">
        <v>645486.1174474551</v>
      </c>
      <c r="G720">
        <v>2008081.843601991</v>
      </c>
    </row>
    <row r="721" spans="1:7">
      <c r="A721">
        <v>719</v>
      </c>
      <c r="B721">
        <v>10262825.2995707</v>
      </c>
      <c r="C721">
        <v>1724961.800916076</v>
      </c>
      <c r="D721">
        <v>2907780.51338865</v>
      </c>
      <c r="E721">
        <v>2976493.971053655</v>
      </c>
      <c r="F721">
        <v>645501.3200833008</v>
      </c>
      <c r="G721">
        <v>2008087.694129018</v>
      </c>
    </row>
    <row r="722" spans="1:7">
      <c r="A722">
        <v>720</v>
      </c>
      <c r="B722">
        <v>10262825.30479244</v>
      </c>
      <c r="C722">
        <v>1724963.309086755</v>
      </c>
      <c r="D722">
        <v>2907780.565156215</v>
      </c>
      <c r="E722">
        <v>2976493.971053655</v>
      </c>
      <c r="F722">
        <v>645500.3748413705</v>
      </c>
      <c r="G722">
        <v>2008087.084654445</v>
      </c>
    </row>
    <row r="723" spans="1:7">
      <c r="A723">
        <v>721</v>
      </c>
      <c r="B723">
        <v>10262825.30970712</v>
      </c>
      <c r="C723">
        <v>1724927.996019633</v>
      </c>
      <c r="D723">
        <v>2907789.160683922</v>
      </c>
      <c r="E723">
        <v>2976493.971053655</v>
      </c>
      <c r="F723">
        <v>645518.9667244973</v>
      </c>
      <c r="G723">
        <v>2008095.215225416</v>
      </c>
    </row>
    <row r="724" spans="1:7">
      <c r="A724">
        <v>722</v>
      </c>
      <c r="B724">
        <v>10262825.30893548</v>
      </c>
      <c r="C724">
        <v>1724969.280003262</v>
      </c>
      <c r="D724">
        <v>2907776.790167749</v>
      </c>
      <c r="E724">
        <v>2976493.971053655</v>
      </c>
      <c r="F724">
        <v>645498.6982910876</v>
      </c>
      <c r="G724">
        <v>2008086.569419726</v>
      </c>
    </row>
    <row r="725" spans="1:7">
      <c r="A725">
        <v>723</v>
      </c>
      <c r="B725">
        <v>10262825.30080024</v>
      </c>
      <c r="C725">
        <v>1724964.965791252</v>
      </c>
      <c r="D725">
        <v>2907777.976212834</v>
      </c>
      <c r="E725">
        <v>2976493.971053655</v>
      </c>
      <c r="F725">
        <v>645501.2560523665</v>
      </c>
      <c r="G725">
        <v>2008087.131690134</v>
      </c>
    </row>
    <row r="726" spans="1:7">
      <c r="A726">
        <v>724</v>
      </c>
      <c r="B726">
        <v>10262825.30480248</v>
      </c>
      <c r="C726">
        <v>1724988.707201338</v>
      </c>
      <c r="D726">
        <v>2907772.610372006</v>
      </c>
      <c r="E726">
        <v>2976493.971053655</v>
      </c>
      <c r="F726">
        <v>645487.8073690174</v>
      </c>
      <c r="G726">
        <v>2008082.208806462</v>
      </c>
    </row>
    <row r="727" spans="1:7">
      <c r="A727">
        <v>725</v>
      </c>
      <c r="B727">
        <v>10262825.30180149</v>
      </c>
      <c r="C727">
        <v>1724955.528765759</v>
      </c>
      <c r="D727">
        <v>2907783.785480649</v>
      </c>
      <c r="E727">
        <v>2976493.971053655</v>
      </c>
      <c r="F727">
        <v>645503.6063157317</v>
      </c>
      <c r="G727">
        <v>2008088.410185696</v>
      </c>
    </row>
    <row r="728" spans="1:7">
      <c r="A728">
        <v>726</v>
      </c>
      <c r="B728">
        <v>10262825.29303193</v>
      </c>
      <c r="C728">
        <v>1724971.601939756</v>
      </c>
      <c r="D728">
        <v>2907777.62442612</v>
      </c>
      <c r="E728">
        <v>2976493.971053655</v>
      </c>
      <c r="F728">
        <v>645496.4370665165</v>
      </c>
      <c r="G728">
        <v>2008085.658545888</v>
      </c>
    </row>
    <row r="729" spans="1:7">
      <c r="A729">
        <v>727</v>
      </c>
      <c r="B729">
        <v>10262825.30816176</v>
      </c>
      <c r="C729">
        <v>1724918.205827827</v>
      </c>
      <c r="D729">
        <v>2907796.786164195</v>
      </c>
      <c r="E729">
        <v>2976493.971053655</v>
      </c>
      <c r="F729">
        <v>645520.455835331</v>
      </c>
      <c r="G729">
        <v>2008095.889280747</v>
      </c>
    </row>
    <row r="730" spans="1:7">
      <c r="A730">
        <v>728</v>
      </c>
      <c r="B730">
        <v>10262825.29615509</v>
      </c>
      <c r="C730">
        <v>1724977.851741447</v>
      </c>
      <c r="D730">
        <v>2907775.94950784</v>
      </c>
      <c r="E730">
        <v>2976493.971053655</v>
      </c>
      <c r="F730">
        <v>645493.3380189036</v>
      </c>
      <c r="G730">
        <v>2008084.185833246</v>
      </c>
    </row>
    <row r="731" spans="1:7">
      <c r="A731">
        <v>729</v>
      </c>
      <c r="B731">
        <v>10262825.2936768</v>
      </c>
      <c r="C731">
        <v>1724939.965000011</v>
      </c>
      <c r="D731">
        <v>2907792.090522556</v>
      </c>
      <c r="E731">
        <v>2976493.971053655</v>
      </c>
      <c r="F731">
        <v>645508.388616767</v>
      </c>
      <c r="G731">
        <v>2008090.878483811</v>
      </c>
    </row>
    <row r="732" spans="1:7">
      <c r="A732">
        <v>730</v>
      </c>
      <c r="B732">
        <v>10262825.29959635</v>
      </c>
      <c r="C732">
        <v>1724972.201138436</v>
      </c>
      <c r="D732">
        <v>2907777.596284925</v>
      </c>
      <c r="E732">
        <v>2976493.971053655</v>
      </c>
      <c r="F732">
        <v>645495.9501726901</v>
      </c>
      <c r="G732">
        <v>2008085.580946644</v>
      </c>
    </row>
    <row r="733" spans="1:7">
      <c r="A733">
        <v>731</v>
      </c>
      <c r="B733">
        <v>10262825.29872098</v>
      </c>
      <c r="C733">
        <v>1724989.3525632</v>
      </c>
      <c r="D733">
        <v>2907771.805241954</v>
      </c>
      <c r="E733">
        <v>2976493.971053655</v>
      </c>
      <c r="F733">
        <v>645487.7390256394</v>
      </c>
      <c r="G733">
        <v>2008082.430836533</v>
      </c>
    </row>
    <row r="734" spans="1:7">
      <c r="A734">
        <v>732</v>
      </c>
      <c r="B734">
        <v>10262825.29972882</v>
      </c>
      <c r="C734">
        <v>1724984.39650294</v>
      </c>
      <c r="D734">
        <v>2907773.356345156</v>
      </c>
      <c r="E734">
        <v>2976493.971053655</v>
      </c>
      <c r="F734">
        <v>645490.42888405</v>
      </c>
      <c r="G734">
        <v>2008083.14694302</v>
      </c>
    </row>
    <row r="735" spans="1:7">
      <c r="A735">
        <v>733</v>
      </c>
      <c r="B735">
        <v>10262825.30029332</v>
      </c>
      <c r="C735">
        <v>1724944.99531287</v>
      </c>
      <c r="D735">
        <v>2907785.67542692</v>
      </c>
      <c r="E735">
        <v>2976493.971053655</v>
      </c>
      <c r="F735">
        <v>645509.6670479856</v>
      </c>
      <c r="G735">
        <v>2008090.991451888</v>
      </c>
    </row>
    <row r="736" spans="1:7">
      <c r="A736">
        <v>734</v>
      </c>
      <c r="B736">
        <v>10262825.2926336</v>
      </c>
      <c r="C736">
        <v>1724995.056721284</v>
      </c>
      <c r="D736">
        <v>2907769.849455364</v>
      </c>
      <c r="E736">
        <v>2976493.971053655</v>
      </c>
      <c r="F736">
        <v>645485.4497676786</v>
      </c>
      <c r="G736">
        <v>2008080.965635625</v>
      </c>
    </row>
    <row r="737" spans="1:7">
      <c r="A737">
        <v>735</v>
      </c>
      <c r="B737">
        <v>10262825.30168095</v>
      </c>
      <c r="C737">
        <v>1724997.264773503</v>
      </c>
      <c r="D737">
        <v>2907768.713148918</v>
      </c>
      <c r="E737">
        <v>2976493.971053655</v>
      </c>
      <c r="F737">
        <v>645485.0950439511</v>
      </c>
      <c r="G737">
        <v>2008080.257660921</v>
      </c>
    </row>
    <row r="738" spans="1:7">
      <c r="A738">
        <v>736</v>
      </c>
      <c r="B738">
        <v>10262825.2922974</v>
      </c>
      <c r="C738">
        <v>1725014.226822973</v>
      </c>
      <c r="D738">
        <v>2907763.069268235</v>
      </c>
      <c r="E738">
        <v>2976493.971053655</v>
      </c>
      <c r="F738">
        <v>645476.9965798061</v>
      </c>
      <c r="G738">
        <v>2008077.028572726</v>
      </c>
    </row>
    <row r="739" spans="1:7">
      <c r="A739">
        <v>737</v>
      </c>
      <c r="B739">
        <v>10262825.30039353</v>
      </c>
      <c r="C739">
        <v>1725038.706932242</v>
      </c>
      <c r="D739">
        <v>2907755.370336425</v>
      </c>
      <c r="E739">
        <v>2976493.971053655</v>
      </c>
      <c r="F739">
        <v>645465.1107408168</v>
      </c>
      <c r="G739">
        <v>2008072.141330396</v>
      </c>
    </row>
    <row r="740" spans="1:7">
      <c r="A740">
        <v>738</v>
      </c>
      <c r="B740">
        <v>10262825.30193319</v>
      </c>
      <c r="C740">
        <v>1725023.088942084</v>
      </c>
      <c r="D740">
        <v>2907759.114069885</v>
      </c>
      <c r="E740">
        <v>2976493.971053655</v>
      </c>
      <c r="F740">
        <v>645473.4382327921</v>
      </c>
      <c r="G740">
        <v>2008075.689634774</v>
      </c>
    </row>
    <row r="741" spans="1:7">
      <c r="A741">
        <v>739</v>
      </c>
      <c r="B741">
        <v>10262825.30037641</v>
      </c>
      <c r="C741">
        <v>1725008.917105569</v>
      </c>
      <c r="D741">
        <v>2907762.428694858</v>
      </c>
      <c r="E741">
        <v>2976493.971053655</v>
      </c>
      <c r="F741">
        <v>645481.1726255971</v>
      </c>
      <c r="G741">
        <v>2008078.810896732</v>
      </c>
    </row>
    <row r="742" spans="1:7">
      <c r="A742">
        <v>740</v>
      </c>
      <c r="B742">
        <v>10262825.29409317</v>
      </c>
      <c r="C742">
        <v>1724998.928838819</v>
      </c>
      <c r="D742">
        <v>2907768.440276647</v>
      </c>
      <c r="E742">
        <v>2976493.971053655</v>
      </c>
      <c r="F742">
        <v>645484.0565538122</v>
      </c>
      <c r="G742">
        <v>2008079.897370238</v>
      </c>
    </row>
    <row r="743" spans="1:7">
      <c r="A743">
        <v>741</v>
      </c>
      <c r="B743">
        <v>10262825.30635477</v>
      </c>
      <c r="C743">
        <v>1724991.489998242</v>
      </c>
      <c r="D743">
        <v>2907773.192172163</v>
      </c>
      <c r="E743">
        <v>2976493.971053655</v>
      </c>
      <c r="F743">
        <v>645486.0676697813</v>
      </c>
      <c r="G743">
        <v>2008080.585460926</v>
      </c>
    </row>
    <row r="744" spans="1:7">
      <c r="A744">
        <v>742</v>
      </c>
      <c r="B744">
        <v>10262825.2931959</v>
      </c>
      <c r="C744">
        <v>1725023.589443675</v>
      </c>
      <c r="D744">
        <v>2907760.599561251</v>
      </c>
      <c r="E744">
        <v>2976493.971053655</v>
      </c>
      <c r="F744">
        <v>645471.8752297245</v>
      </c>
      <c r="G744">
        <v>2008075.257907592</v>
      </c>
    </row>
    <row r="745" spans="1:7">
      <c r="A745">
        <v>743</v>
      </c>
      <c r="B745">
        <v>10262825.29072875</v>
      </c>
      <c r="C745">
        <v>1725073.821661875</v>
      </c>
      <c r="D745">
        <v>2907744.723013604</v>
      </c>
      <c r="E745">
        <v>2976493.971053655</v>
      </c>
      <c r="F745">
        <v>645447.8538707708</v>
      </c>
      <c r="G745">
        <v>2008064.921128843</v>
      </c>
    </row>
    <row r="746" spans="1:7">
      <c r="A746">
        <v>744</v>
      </c>
      <c r="B746">
        <v>10262825.29452579</v>
      </c>
      <c r="C746">
        <v>1725096.570585915</v>
      </c>
      <c r="D746">
        <v>2907736.828636285</v>
      </c>
      <c r="E746">
        <v>2976493.971053655</v>
      </c>
      <c r="F746">
        <v>645437.4242743903</v>
      </c>
      <c r="G746">
        <v>2008060.499975543</v>
      </c>
    </row>
    <row r="747" spans="1:7">
      <c r="A747">
        <v>745</v>
      </c>
      <c r="B747">
        <v>10262825.30204647</v>
      </c>
      <c r="C747">
        <v>1725100.902720805</v>
      </c>
      <c r="D747">
        <v>2907737.05135901</v>
      </c>
      <c r="E747">
        <v>2976493.971053655</v>
      </c>
      <c r="F747">
        <v>645433.588592769</v>
      </c>
      <c r="G747">
        <v>2008059.788320233</v>
      </c>
    </row>
    <row r="748" spans="1:7">
      <c r="A748">
        <v>746</v>
      </c>
      <c r="B748">
        <v>10262825.29440453</v>
      </c>
      <c r="C748">
        <v>1725067.943569076</v>
      </c>
      <c r="D748">
        <v>2907747.422516831</v>
      </c>
      <c r="E748">
        <v>2976493.971053655</v>
      </c>
      <c r="F748">
        <v>645449.9377019177</v>
      </c>
      <c r="G748">
        <v>2008066.019563048</v>
      </c>
    </row>
    <row r="749" spans="1:7">
      <c r="A749">
        <v>747</v>
      </c>
      <c r="B749">
        <v>10262825.29414532</v>
      </c>
      <c r="C749">
        <v>1725078.617021751</v>
      </c>
      <c r="D749">
        <v>2907744.99934966</v>
      </c>
      <c r="E749">
        <v>2976493.971053655</v>
      </c>
      <c r="F749">
        <v>645444.4439743838</v>
      </c>
      <c r="G749">
        <v>2008063.262745873</v>
      </c>
    </row>
    <row r="750" spans="1:7">
      <c r="A750">
        <v>748</v>
      </c>
      <c r="B750">
        <v>10262825.28852024</v>
      </c>
      <c r="C750">
        <v>1725072.196893765</v>
      </c>
      <c r="D750">
        <v>2907744.729990258</v>
      </c>
      <c r="E750">
        <v>2976493.971053655</v>
      </c>
      <c r="F750">
        <v>645449.2657437664</v>
      </c>
      <c r="G750">
        <v>2008065.124838792</v>
      </c>
    </row>
    <row r="751" spans="1:7">
      <c r="A751">
        <v>749</v>
      </c>
      <c r="B751">
        <v>10262825.29062113</v>
      </c>
      <c r="C751">
        <v>1725082.726506098</v>
      </c>
      <c r="D751">
        <v>2907741.868719123</v>
      </c>
      <c r="E751">
        <v>2976493.971053655</v>
      </c>
      <c r="F751">
        <v>645443.8985933556</v>
      </c>
      <c r="G751">
        <v>2008062.8257489</v>
      </c>
    </row>
    <row r="752" spans="1:7">
      <c r="A752">
        <v>750</v>
      </c>
      <c r="B752">
        <v>10262825.28468814</v>
      </c>
      <c r="C752">
        <v>1725062.423981959</v>
      </c>
      <c r="D752">
        <v>2907747.768179463</v>
      </c>
      <c r="E752">
        <v>2976493.971053655</v>
      </c>
      <c r="F752">
        <v>645454.1109582372</v>
      </c>
      <c r="G752">
        <v>2008067.010514831</v>
      </c>
    </row>
    <row r="753" spans="1:7">
      <c r="A753">
        <v>751</v>
      </c>
      <c r="B753">
        <v>10262825.28479303</v>
      </c>
      <c r="C753">
        <v>1725055.323119723</v>
      </c>
      <c r="D753">
        <v>2907750.43657328</v>
      </c>
      <c r="E753">
        <v>2976493.971053655</v>
      </c>
      <c r="F753">
        <v>645457.2592143103</v>
      </c>
      <c r="G753">
        <v>2008068.294832062</v>
      </c>
    </row>
    <row r="754" spans="1:7">
      <c r="A754">
        <v>752</v>
      </c>
      <c r="B754">
        <v>10262825.28509597</v>
      </c>
      <c r="C754">
        <v>1725034.453871371</v>
      </c>
      <c r="D754">
        <v>2907757.718194979</v>
      </c>
      <c r="E754">
        <v>2976493.971053655</v>
      </c>
      <c r="F754">
        <v>645466.7662463965</v>
      </c>
      <c r="G754">
        <v>2008072.375729565</v>
      </c>
    </row>
    <row r="755" spans="1:7">
      <c r="A755">
        <v>753</v>
      </c>
      <c r="B755">
        <v>10262825.28216214</v>
      </c>
      <c r="C755">
        <v>1725057.234149103</v>
      </c>
      <c r="D755">
        <v>2907748.969185476</v>
      </c>
      <c r="E755">
        <v>2976493.971053655</v>
      </c>
      <c r="F755">
        <v>645457.0322101952</v>
      </c>
      <c r="G755">
        <v>2008068.075563707</v>
      </c>
    </row>
    <row r="756" spans="1:7">
      <c r="A756">
        <v>754</v>
      </c>
      <c r="B756">
        <v>10262825.28971306</v>
      </c>
      <c r="C756">
        <v>1725048.970528695</v>
      </c>
      <c r="D756">
        <v>2907752.092405257</v>
      </c>
      <c r="E756">
        <v>2976493.971053655</v>
      </c>
      <c r="F756">
        <v>645460.7575295498</v>
      </c>
      <c r="G756">
        <v>2008069.498195901</v>
      </c>
    </row>
    <row r="757" spans="1:7">
      <c r="A757">
        <v>755</v>
      </c>
      <c r="B757">
        <v>10262825.28443644</v>
      </c>
      <c r="C757">
        <v>1725052.8545026</v>
      </c>
      <c r="D757">
        <v>2907750.419632302</v>
      </c>
      <c r="E757">
        <v>2976493.971053655</v>
      </c>
      <c r="F757">
        <v>645459.1850183279</v>
      </c>
      <c r="G757">
        <v>2008068.854229554</v>
      </c>
    </row>
    <row r="758" spans="1:7">
      <c r="A758">
        <v>756</v>
      </c>
      <c r="B758">
        <v>10262825.28383133</v>
      </c>
      <c r="C758">
        <v>1725041.726852972</v>
      </c>
      <c r="D758">
        <v>2907753.479541575</v>
      </c>
      <c r="E758">
        <v>2976493.971053655</v>
      </c>
      <c r="F758">
        <v>645464.7894802304</v>
      </c>
      <c r="G758">
        <v>2008071.3169029</v>
      </c>
    </row>
    <row r="759" spans="1:7">
      <c r="A759">
        <v>757</v>
      </c>
      <c r="B759">
        <v>10262825.28562885</v>
      </c>
      <c r="C759">
        <v>1725056.0960244</v>
      </c>
      <c r="D759">
        <v>2907749.172470532</v>
      </c>
      <c r="E759">
        <v>2976493.971053655</v>
      </c>
      <c r="F759">
        <v>645457.6261699916</v>
      </c>
      <c r="G759">
        <v>2008068.419910273</v>
      </c>
    </row>
    <row r="760" spans="1:7">
      <c r="A760">
        <v>758</v>
      </c>
      <c r="B760">
        <v>10262825.28362235</v>
      </c>
      <c r="C760">
        <v>1725051.03836124</v>
      </c>
      <c r="D760">
        <v>2907749.497826496</v>
      </c>
      <c r="E760">
        <v>2976493.971053655</v>
      </c>
      <c r="F760">
        <v>645461.1414352183</v>
      </c>
      <c r="G760">
        <v>2008069.634945745</v>
      </c>
    </row>
    <row r="761" spans="1:7">
      <c r="A761">
        <v>759</v>
      </c>
      <c r="B761">
        <v>10262825.27913331</v>
      </c>
      <c r="C761">
        <v>1725045.364819255</v>
      </c>
      <c r="D761">
        <v>2907753.946257591</v>
      </c>
      <c r="E761">
        <v>2976493.971053655</v>
      </c>
      <c r="F761">
        <v>645461.8718687622</v>
      </c>
      <c r="G761">
        <v>2008070.125134044</v>
      </c>
    </row>
    <row r="762" spans="1:7">
      <c r="A762">
        <v>760</v>
      </c>
      <c r="B762">
        <v>10262825.28020194</v>
      </c>
      <c r="C762">
        <v>1725040.977671949</v>
      </c>
      <c r="D762">
        <v>2907755.930519994</v>
      </c>
      <c r="E762">
        <v>2976493.971053655</v>
      </c>
      <c r="F762">
        <v>645463.7756866695</v>
      </c>
      <c r="G762">
        <v>2008070.625269676</v>
      </c>
    </row>
    <row r="763" spans="1:7">
      <c r="A763">
        <v>761</v>
      </c>
      <c r="B763">
        <v>10262825.27980558</v>
      </c>
      <c r="C763">
        <v>1725054.34842193</v>
      </c>
      <c r="D763">
        <v>2907751.13245199</v>
      </c>
      <c r="E763">
        <v>2976493.971053655</v>
      </c>
      <c r="F763">
        <v>645457.4272098587</v>
      </c>
      <c r="G763">
        <v>2008068.400668142</v>
      </c>
    </row>
    <row r="764" spans="1:7">
      <c r="A764">
        <v>762</v>
      </c>
      <c r="B764">
        <v>10262825.27991289</v>
      </c>
      <c r="C764">
        <v>1725038.168808538</v>
      </c>
      <c r="D764">
        <v>2907756.874075911</v>
      </c>
      <c r="E764">
        <v>2976493.971053655</v>
      </c>
      <c r="F764">
        <v>645464.9097702818</v>
      </c>
      <c r="G764">
        <v>2008071.3562045</v>
      </c>
    </row>
    <row r="765" spans="1:7">
      <c r="A765">
        <v>763</v>
      </c>
      <c r="B765">
        <v>10262825.27912552</v>
      </c>
      <c r="C765">
        <v>1725050.318701496</v>
      </c>
      <c r="D765">
        <v>2907752.78660632</v>
      </c>
      <c r="E765">
        <v>2976493.971053655</v>
      </c>
      <c r="F765">
        <v>645459.1908483688</v>
      </c>
      <c r="G765">
        <v>2008069.011915686</v>
      </c>
    </row>
    <row r="766" spans="1:7">
      <c r="A766">
        <v>764</v>
      </c>
      <c r="B766">
        <v>10262825.27395928</v>
      </c>
      <c r="C766">
        <v>1725052.750307697</v>
      </c>
      <c r="D766">
        <v>2907751.279958382</v>
      </c>
      <c r="E766">
        <v>2976493.971053655</v>
      </c>
      <c r="F766">
        <v>645458.6045015624</v>
      </c>
      <c r="G766">
        <v>2008068.668137978</v>
      </c>
    </row>
    <row r="767" spans="1:7">
      <c r="A767">
        <v>765</v>
      </c>
      <c r="B767">
        <v>10262825.27489017</v>
      </c>
      <c r="C767">
        <v>1725057.223654496</v>
      </c>
      <c r="D767">
        <v>2907749.728799083</v>
      </c>
      <c r="E767">
        <v>2976493.971053655</v>
      </c>
      <c r="F767">
        <v>645456.5786134569</v>
      </c>
      <c r="G767">
        <v>2008067.77276948</v>
      </c>
    </row>
    <row r="768" spans="1:7">
      <c r="A768">
        <v>766</v>
      </c>
      <c r="B768">
        <v>10262825.27573579</v>
      </c>
      <c r="C768">
        <v>1725040.421849403</v>
      </c>
      <c r="D768">
        <v>2907755.438569224</v>
      </c>
      <c r="E768">
        <v>2976493.971053655</v>
      </c>
      <c r="F768">
        <v>645464.206916217</v>
      </c>
      <c r="G768">
        <v>2008071.237347288</v>
      </c>
    </row>
    <row r="769" spans="1:7">
      <c r="A769">
        <v>767</v>
      </c>
      <c r="B769">
        <v>10262825.27472165</v>
      </c>
      <c r="C769">
        <v>1725064.278636314</v>
      </c>
      <c r="D769">
        <v>2907747.245879578</v>
      </c>
      <c r="E769">
        <v>2976493.971053655</v>
      </c>
      <c r="F769">
        <v>645453.3562119983</v>
      </c>
      <c r="G769">
        <v>2008066.422940109</v>
      </c>
    </row>
    <row r="770" spans="1:7">
      <c r="A770">
        <v>768</v>
      </c>
      <c r="B770">
        <v>10262825.27245325</v>
      </c>
      <c r="C770">
        <v>1725052.82170081</v>
      </c>
      <c r="D770">
        <v>2907750.301105691</v>
      </c>
      <c r="E770">
        <v>2976493.971053655</v>
      </c>
      <c r="F770">
        <v>645459.3025523958</v>
      </c>
      <c r="G770">
        <v>2008068.876040703</v>
      </c>
    </row>
    <row r="771" spans="1:7">
      <c r="A771">
        <v>769</v>
      </c>
      <c r="B771">
        <v>10262825.27416767</v>
      </c>
      <c r="C771">
        <v>1725066.448781237</v>
      </c>
      <c r="D771">
        <v>2907746.006414599</v>
      </c>
      <c r="E771">
        <v>2976493.971053655</v>
      </c>
      <c r="F771">
        <v>645452.5972127486</v>
      </c>
      <c r="G771">
        <v>2008066.250705428</v>
      </c>
    </row>
    <row r="772" spans="1:7">
      <c r="A772">
        <v>770</v>
      </c>
      <c r="B772">
        <v>10262825.2682142</v>
      </c>
      <c r="C772">
        <v>1725051.662214195</v>
      </c>
      <c r="D772">
        <v>2907751.244254982</v>
      </c>
      <c r="E772">
        <v>2976493.971053655</v>
      </c>
      <c r="F772">
        <v>645459.3193919128</v>
      </c>
      <c r="G772">
        <v>2008069.071299456</v>
      </c>
    </row>
    <row r="773" spans="1:7">
      <c r="A773">
        <v>771</v>
      </c>
      <c r="B773">
        <v>10262825.26613</v>
      </c>
      <c r="C773">
        <v>1725050.389506038</v>
      </c>
      <c r="D773">
        <v>2907752.615178153</v>
      </c>
      <c r="E773">
        <v>2976493.971053655</v>
      </c>
      <c r="F773">
        <v>645459.3470034584</v>
      </c>
      <c r="G773">
        <v>2008068.943388696</v>
      </c>
    </row>
    <row r="774" spans="1:7">
      <c r="A774">
        <v>772</v>
      </c>
      <c r="B774">
        <v>10262825.26696226</v>
      </c>
      <c r="C774">
        <v>1725036.552589928</v>
      </c>
      <c r="D774">
        <v>2907757.086198079</v>
      </c>
      <c r="E774">
        <v>2976493.971053655</v>
      </c>
      <c r="F774">
        <v>645465.9022387115</v>
      </c>
      <c r="G774">
        <v>2008071.754881883</v>
      </c>
    </row>
    <row r="775" spans="1:7">
      <c r="A775">
        <v>773</v>
      </c>
      <c r="B775">
        <v>10262825.26620316</v>
      </c>
      <c r="C775">
        <v>1725059.639826159</v>
      </c>
      <c r="D775">
        <v>2907749.100004907</v>
      </c>
      <c r="E775">
        <v>2976493.971053655</v>
      </c>
      <c r="F775">
        <v>645455.3747966377</v>
      </c>
      <c r="G775">
        <v>2008067.180521805</v>
      </c>
    </row>
    <row r="776" spans="1:7">
      <c r="A776">
        <v>774</v>
      </c>
      <c r="B776">
        <v>10262825.26740102</v>
      </c>
      <c r="C776">
        <v>1725048.146145891</v>
      </c>
      <c r="D776">
        <v>2907753.32407</v>
      </c>
      <c r="E776">
        <v>2976493.971053655</v>
      </c>
      <c r="F776">
        <v>645460.5066886045</v>
      </c>
      <c r="G776">
        <v>2008069.319442867</v>
      </c>
    </row>
    <row r="777" spans="1:7">
      <c r="A777">
        <v>775</v>
      </c>
      <c r="B777">
        <v>10262825.26815543</v>
      </c>
      <c r="C777">
        <v>1725039.365194835</v>
      </c>
      <c r="D777">
        <v>2907757.190877594</v>
      </c>
      <c r="E777">
        <v>2976493.971053655</v>
      </c>
      <c r="F777">
        <v>645463.6651449116</v>
      </c>
      <c r="G777">
        <v>2008071.075884437</v>
      </c>
    </row>
    <row r="778" spans="1:7">
      <c r="A778">
        <v>776</v>
      </c>
      <c r="B778">
        <v>10262825.26663429</v>
      </c>
      <c r="C778">
        <v>1725054.045032022</v>
      </c>
      <c r="D778">
        <v>2907751.770261027</v>
      </c>
      <c r="E778">
        <v>2976493.971053655</v>
      </c>
      <c r="F778">
        <v>645457.4311568533</v>
      </c>
      <c r="G778">
        <v>2008068.049130728</v>
      </c>
    </row>
    <row r="779" spans="1:7">
      <c r="A779">
        <v>777</v>
      </c>
      <c r="B779">
        <v>10262825.26866804</v>
      </c>
      <c r="C779">
        <v>1725063.857751854</v>
      </c>
      <c r="D779">
        <v>2907749.21186432</v>
      </c>
      <c r="E779">
        <v>2976493.971053655</v>
      </c>
      <c r="F779">
        <v>645452.2914277104</v>
      </c>
      <c r="G779">
        <v>2008065.936570501</v>
      </c>
    </row>
    <row r="780" spans="1:7">
      <c r="A780">
        <v>778</v>
      </c>
      <c r="B780">
        <v>10262825.26962686</v>
      </c>
      <c r="C780">
        <v>1725064.182650564</v>
      </c>
      <c r="D780">
        <v>2907747.714760229</v>
      </c>
      <c r="E780">
        <v>2976493.971053655</v>
      </c>
      <c r="F780">
        <v>645453.1067818843</v>
      </c>
      <c r="G780">
        <v>2008066.294380528</v>
      </c>
    </row>
    <row r="781" spans="1:7">
      <c r="A781">
        <v>779</v>
      </c>
      <c r="B781">
        <v>10262825.26680094</v>
      </c>
      <c r="C781">
        <v>1725027.163378887</v>
      </c>
      <c r="D781">
        <v>2907760.859325537</v>
      </c>
      <c r="E781">
        <v>2976493.971053655</v>
      </c>
      <c r="F781">
        <v>645470.0511557695</v>
      </c>
      <c r="G781">
        <v>2008073.221887095</v>
      </c>
    </row>
    <row r="782" spans="1:7">
      <c r="A782">
        <v>780</v>
      </c>
      <c r="B782">
        <v>10262825.26652748</v>
      </c>
      <c r="C782">
        <v>1725045.049044978</v>
      </c>
      <c r="D782">
        <v>2907754.451929667</v>
      </c>
      <c r="E782">
        <v>2976493.971053655</v>
      </c>
      <c r="F782">
        <v>645461.7992769869</v>
      </c>
      <c r="G782">
        <v>2008069.995222196</v>
      </c>
    </row>
    <row r="783" spans="1:7">
      <c r="A783">
        <v>781</v>
      </c>
      <c r="B783">
        <v>10262825.26476532</v>
      </c>
      <c r="C783">
        <v>1725030.403527886</v>
      </c>
      <c r="D783">
        <v>2907757.77668075</v>
      </c>
      <c r="E783">
        <v>2976493.971053655</v>
      </c>
      <c r="F783">
        <v>645469.9016912722</v>
      </c>
      <c r="G783">
        <v>2008073.211811761</v>
      </c>
    </row>
    <row r="784" spans="1:7">
      <c r="A784">
        <v>782</v>
      </c>
      <c r="B784">
        <v>10262825.2662274</v>
      </c>
      <c r="C784">
        <v>1725037.466734712</v>
      </c>
      <c r="D784">
        <v>2907755.115889302</v>
      </c>
      <c r="E784">
        <v>2976493.971053655</v>
      </c>
      <c r="F784">
        <v>645466.7737075734</v>
      </c>
      <c r="G784">
        <v>2008071.938842156</v>
      </c>
    </row>
    <row r="785" spans="1:7">
      <c r="A785">
        <v>783</v>
      </c>
      <c r="B785">
        <v>10262825.26599696</v>
      </c>
      <c r="C785">
        <v>1725013.187907933</v>
      </c>
      <c r="D785">
        <v>2907763.365159349</v>
      </c>
      <c r="E785">
        <v>2976493.971053655</v>
      </c>
      <c r="F785">
        <v>645478.0183969842</v>
      </c>
      <c r="G785">
        <v>2008076.723479044</v>
      </c>
    </row>
    <row r="786" spans="1:7">
      <c r="A786">
        <v>784</v>
      </c>
      <c r="B786">
        <v>10262825.26522529</v>
      </c>
      <c r="C786">
        <v>1725037.130883573</v>
      </c>
      <c r="D786">
        <v>2907755.895270492</v>
      </c>
      <c r="E786">
        <v>2976493.971053655</v>
      </c>
      <c r="F786">
        <v>645466.3474312421</v>
      </c>
      <c r="G786">
        <v>2008071.920586327</v>
      </c>
    </row>
    <row r="787" spans="1:7">
      <c r="A787">
        <v>785</v>
      </c>
      <c r="B787">
        <v>10262825.26722584</v>
      </c>
      <c r="C787">
        <v>1725016.641442132</v>
      </c>
      <c r="D787">
        <v>2907763.347540749</v>
      </c>
      <c r="E787">
        <v>2976493.971053655</v>
      </c>
      <c r="F787">
        <v>645475.6884975254</v>
      </c>
      <c r="G787">
        <v>2008075.618691776</v>
      </c>
    </row>
    <row r="788" spans="1:7">
      <c r="A788">
        <v>786</v>
      </c>
      <c r="B788">
        <v>10262825.26590193</v>
      </c>
      <c r="C788">
        <v>1725031.777193149</v>
      </c>
      <c r="D788">
        <v>2907757.25973139</v>
      </c>
      <c r="E788">
        <v>2976493.971053655</v>
      </c>
      <c r="F788">
        <v>645469.3515726615</v>
      </c>
      <c r="G788">
        <v>2008072.906351072</v>
      </c>
    </row>
    <row r="789" spans="1:7">
      <c r="A789">
        <v>787</v>
      </c>
      <c r="B789">
        <v>10262825.26441244</v>
      </c>
      <c r="C789">
        <v>1725022.127487261</v>
      </c>
      <c r="D789">
        <v>2907760.927352716</v>
      </c>
      <c r="E789">
        <v>2976493.971053655</v>
      </c>
      <c r="F789">
        <v>645473.7121893214</v>
      </c>
      <c r="G789">
        <v>2008074.526329491</v>
      </c>
    </row>
    <row r="790" spans="1:7">
      <c r="A790">
        <v>788</v>
      </c>
      <c r="B790">
        <v>10262825.26624011</v>
      </c>
      <c r="C790">
        <v>1725015.929217396</v>
      </c>
      <c r="D790">
        <v>2907762.596200942</v>
      </c>
      <c r="E790">
        <v>2976493.971053655</v>
      </c>
      <c r="F790">
        <v>645477.0036658628</v>
      </c>
      <c r="G790">
        <v>2008075.766102251</v>
      </c>
    </row>
    <row r="791" spans="1:7">
      <c r="A791">
        <v>789</v>
      </c>
      <c r="B791">
        <v>10262825.26695362</v>
      </c>
      <c r="C791">
        <v>1725038.575718579</v>
      </c>
      <c r="D791">
        <v>2907753.642006969</v>
      </c>
      <c r="E791">
        <v>2976493.971053655</v>
      </c>
      <c r="F791">
        <v>645467.2410659408</v>
      </c>
      <c r="G791">
        <v>2008071.837108474</v>
      </c>
    </row>
    <row r="792" spans="1:7">
      <c r="A792">
        <v>790</v>
      </c>
      <c r="B792">
        <v>10262825.26581834</v>
      </c>
      <c r="C792">
        <v>1725027.077687441</v>
      </c>
      <c r="D792">
        <v>2907759.770373512</v>
      </c>
      <c r="E792">
        <v>2976493.971053655</v>
      </c>
      <c r="F792">
        <v>645471.0328049463</v>
      </c>
      <c r="G792">
        <v>2008073.41389878</v>
      </c>
    </row>
    <row r="793" spans="1:7">
      <c r="A793">
        <v>791</v>
      </c>
      <c r="B793">
        <v>10262825.26555501</v>
      </c>
      <c r="C793">
        <v>1725008.321865238</v>
      </c>
      <c r="D793">
        <v>2907766.36802529</v>
      </c>
      <c r="E793">
        <v>2976493.971053655</v>
      </c>
      <c r="F793">
        <v>645479.5292822656</v>
      </c>
      <c r="G793">
        <v>2008077.075328568</v>
      </c>
    </row>
    <row r="794" spans="1:7">
      <c r="A794">
        <v>792</v>
      </c>
      <c r="B794">
        <v>10262825.26442594</v>
      </c>
      <c r="C794">
        <v>1725014.669794271</v>
      </c>
      <c r="D794">
        <v>2907763.471875595</v>
      </c>
      <c r="E794">
        <v>2976493.971053655</v>
      </c>
      <c r="F794">
        <v>645477.0963737719</v>
      </c>
      <c r="G794">
        <v>2008076.055328642</v>
      </c>
    </row>
    <row r="795" spans="1:7">
      <c r="A795">
        <v>793</v>
      </c>
      <c r="B795">
        <v>10262825.26558158</v>
      </c>
      <c r="C795">
        <v>1725014.717643708</v>
      </c>
      <c r="D795">
        <v>2907763.418070968</v>
      </c>
      <c r="E795">
        <v>2976493.971053655</v>
      </c>
      <c r="F795">
        <v>645477.1177154139</v>
      </c>
      <c r="G795">
        <v>2008076.041097834</v>
      </c>
    </row>
    <row r="796" spans="1:7">
      <c r="A796">
        <v>794</v>
      </c>
      <c r="B796">
        <v>10262825.26364232</v>
      </c>
      <c r="C796">
        <v>1725030.440208387</v>
      </c>
      <c r="D796">
        <v>2907757.671197109</v>
      </c>
      <c r="E796">
        <v>2976493.971053655</v>
      </c>
      <c r="F796">
        <v>645470.1932525368</v>
      </c>
      <c r="G796">
        <v>2008072.987930635</v>
      </c>
    </row>
    <row r="797" spans="1:7">
      <c r="A797">
        <v>795</v>
      </c>
      <c r="B797">
        <v>10262825.26422177</v>
      </c>
      <c r="C797">
        <v>1725042.374953726</v>
      </c>
      <c r="D797">
        <v>2907754.193564885</v>
      </c>
      <c r="E797">
        <v>2976493.971053655</v>
      </c>
      <c r="F797">
        <v>645464.2356911743</v>
      </c>
      <c r="G797">
        <v>2008070.488958334</v>
      </c>
    </row>
    <row r="798" spans="1:7">
      <c r="A798">
        <v>796</v>
      </c>
      <c r="B798">
        <v>10262825.26441644</v>
      </c>
      <c r="C798">
        <v>1725041.123754002</v>
      </c>
      <c r="D798">
        <v>2907754.493860692</v>
      </c>
      <c r="E798">
        <v>2976493.971053655</v>
      </c>
      <c r="F798">
        <v>645464.7550612527</v>
      </c>
      <c r="G798">
        <v>2008070.92068684</v>
      </c>
    </row>
    <row r="799" spans="1:7">
      <c r="A799">
        <v>797</v>
      </c>
      <c r="B799">
        <v>10262825.26439022</v>
      </c>
      <c r="C799">
        <v>1725035.315937828</v>
      </c>
      <c r="D799">
        <v>2907756.103619522</v>
      </c>
      <c r="E799">
        <v>2976493.971053655</v>
      </c>
      <c r="F799">
        <v>645467.8394902758</v>
      </c>
      <c r="G799">
        <v>2008072.034288941</v>
      </c>
    </row>
    <row r="800" spans="1:7">
      <c r="A800">
        <v>798</v>
      </c>
      <c r="B800">
        <v>10262825.26353715</v>
      </c>
      <c r="C800">
        <v>1725037.928033325</v>
      </c>
      <c r="D800">
        <v>2907755.74491189</v>
      </c>
      <c r="E800">
        <v>2976493.971053655</v>
      </c>
      <c r="F800">
        <v>645466.2709763028</v>
      </c>
      <c r="G800">
        <v>2008071.348561974</v>
      </c>
    </row>
    <row r="801" spans="1:7">
      <c r="A801">
        <v>799</v>
      </c>
      <c r="B801">
        <v>10262825.26531394</v>
      </c>
      <c r="C801">
        <v>1725013.046225612</v>
      </c>
      <c r="D801">
        <v>2907764.150802293</v>
      </c>
      <c r="E801">
        <v>2976493.971053655</v>
      </c>
      <c r="F801">
        <v>645478.0267287465</v>
      </c>
      <c r="G801">
        <v>2008076.070503632</v>
      </c>
    </row>
    <row r="802" spans="1:7">
      <c r="A802">
        <v>800</v>
      </c>
      <c r="B802">
        <v>10262825.26576834</v>
      </c>
      <c r="C802">
        <v>1725045.295240706</v>
      </c>
      <c r="D802">
        <v>2907753.38633054</v>
      </c>
      <c r="E802">
        <v>2976493.971053655</v>
      </c>
      <c r="F802">
        <v>645462.7675403843</v>
      </c>
      <c r="G802">
        <v>2008069.845603057</v>
      </c>
    </row>
    <row r="803" spans="1:7">
      <c r="A803">
        <v>801</v>
      </c>
      <c r="B803">
        <v>10262825.26766117</v>
      </c>
      <c r="C803">
        <v>1725050.454145861</v>
      </c>
      <c r="D803">
        <v>2907750.574204933</v>
      </c>
      <c r="E803">
        <v>2976493.971053655</v>
      </c>
      <c r="F803">
        <v>645461.1525153269</v>
      </c>
      <c r="G803">
        <v>2008069.115741394</v>
      </c>
    </row>
    <row r="804" spans="1:7">
      <c r="A804">
        <v>802</v>
      </c>
      <c r="B804">
        <v>10262825.26410158</v>
      </c>
      <c r="C804">
        <v>1725039.167996681</v>
      </c>
      <c r="D804">
        <v>2907754.790181601</v>
      </c>
      <c r="E804">
        <v>2976493.971053655</v>
      </c>
      <c r="F804">
        <v>645466.0313793755</v>
      </c>
      <c r="G804">
        <v>2008071.303490265</v>
      </c>
    </row>
    <row r="805" spans="1:7">
      <c r="A805">
        <v>803</v>
      </c>
      <c r="B805">
        <v>10262825.26375033</v>
      </c>
      <c r="C805">
        <v>1725038.589154499</v>
      </c>
      <c r="D805">
        <v>2907755.864846706</v>
      </c>
      <c r="E805">
        <v>2976493.971053655</v>
      </c>
      <c r="F805">
        <v>645465.5981978751</v>
      </c>
      <c r="G805">
        <v>2008071.240497596</v>
      </c>
    </row>
    <row r="806" spans="1:7">
      <c r="A806">
        <v>804</v>
      </c>
      <c r="B806">
        <v>10262825.26411436</v>
      </c>
      <c r="C806">
        <v>1725030.865081079</v>
      </c>
      <c r="D806">
        <v>2907758.155606851</v>
      </c>
      <c r="E806">
        <v>2976493.971053655</v>
      </c>
      <c r="F806">
        <v>645469.4867651076</v>
      </c>
      <c r="G806">
        <v>2008072.78560767</v>
      </c>
    </row>
    <row r="807" spans="1:7">
      <c r="A807">
        <v>805</v>
      </c>
      <c r="B807">
        <v>10262825.26440904</v>
      </c>
      <c r="C807">
        <v>1725044.973307824</v>
      </c>
      <c r="D807">
        <v>2907755.36622657</v>
      </c>
      <c r="E807">
        <v>2976493.971053655</v>
      </c>
      <c r="F807">
        <v>645461.2470887584</v>
      </c>
      <c r="G807">
        <v>2008069.706732235</v>
      </c>
    </row>
    <row r="808" spans="1:7">
      <c r="A808">
        <v>806</v>
      </c>
      <c r="B808">
        <v>10262825.26387254</v>
      </c>
      <c r="C808">
        <v>1725039.372149871</v>
      </c>
      <c r="D808">
        <v>2907755.278402186</v>
      </c>
      <c r="E808">
        <v>2976493.971053655</v>
      </c>
      <c r="F808">
        <v>645465.632107732</v>
      </c>
      <c r="G808">
        <v>2008071.010159093</v>
      </c>
    </row>
    <row r="809" spans="1:7">
      <c r="A809">
        <v>807</v>
      </c>
      <c r="B809">
        <v>10262825.26468063</v>
      </c>
      <c r="C809">
        <v>1725040.177480135</v>
      </c>
      <c r="D809">
        <v>2907754.923886287</v>
      </c>
      <c r="E809">
        <v>2976493.971053655</v>
      </c>
      <c r="F809">
        <v>645465.230666919</v>
      </c>
      <c r="G809">
        <v>2008070.961593637</v>
      </c>
    </row>
    <row r="810" spans="1:7">
      <c r="A810">
        <v>808</v>
      </c>
      <c r="B810">
        <v>10262825.26443419</v>
      </c>
      <c r="C810">
        <v>1725026.74903028</v>
      </c>
      <c r="D810">
        <v>2907759.792283561</v>
      </c>
      <c r="E810">
        <v>2976493.971053655</v>
      </c>
      <c r="F810">
        <v>645471.3023246857</v>
      </c>
      <c r="G810">
        <v>2008073.449742013</v>
      </c>
    </row>
    <row r="811" spans="1:7">
      <c r="A811">
        <v>809</v>
      </c>
      <c r="B811">
        <v>10262825.26394294</v>
      </c>
      <c r="C811">
        <v>1725032.156793781</v>
      </c>
      <c r="D811">
        <v>2907757.434438022</v>
      </c>
      <c r="E811">
        <v>2976493.971053655</v>
      </c>
      <c r="F811">
        <v>645469.1136024174</v>
      </c>
      <c r="G811">
        <v>2008072.588055061</v>
      </c>
    </row>
    <row r="812" spans="1:7">
      <c r="A812">
        <v>810</v>
      </c>
      <c r="B812">
        <v>10262825.26432497</v>
      </c>
      <c r="C812">
        <v>1725032.161111476</v>
      </c>
      <c r="D812">
        <v>2907757.742458916</v>
      </c>
      <c r="E812">
        <v>2976493.971053655</v>
      </c>
      <c r="F812">
        <v>645468.8925869631</v>
      </c>
      <c r="G812">
        <v>2008072.497113964</v>
      </c>
    </row>
    <row r="813" spans="1:7">
      <c r="A813">
        <v>811</v>
      </c>
      <c r="B813">
        <v>10262825.26343587</v>
      </c>
      <c r="C813">
        <v>1725041.713761184</v>
      </c>
      <c r="D813">
        <v>2907754.696315296</v>
      </c>
      <c r="E813">
        <v>2976493.971053655</v>
      </c>
      <c r="F813">
        <v>645464.3187971856</v>
      </c>
      <c r="G813">
        <v>2008070.56350855</v>
      </c>
    </row>
    <row r="814" spans="1:7">
      <c r="A814">
        <v>812</v>
      </c>
      <c r="B814">
        <v>10262825.26322992</v>
      </c>
      <c r="C814">
        <v>1725036.580772849</v>
      </c>
      <c r="D814">
        <v>2907757.138270784</v>
      </c>
      <c r="E814">
        <v>2976493.971053655</v>
      </c>
      <c r="F814">
        <v>645466.2144841923</v>
      </c>
      <c r="G814">
        <v>2008071.358648444</v>
      </c>
    </row>
    <row r="815" spans="1:7">
      <c r="A815">
        <v>813</v>
      </c>
      <c r="B815">
        <v>10262825.26382701</v>
      </c>
      <c r="C815">
        <v>1725041.812330956</v>
      </c>
      <c r="D815">
        <v>2907755.395870232</v>
      </c>
      <c r="E815">
        <v>2976493.971053655</v>
      </c>
      <c r="F815">
        <v>645463.7684643065</v>
      </c>
      <c r="G815">
        <v>2008070.316107859</v>
      </c>
    </row>
    <row r="816" spans="1:7">
      <c r="A816">
        <v>814</v>
      </c>
      <c r="B816">
        <v>10262825.2631193</v>
      </c>
      <c r="C816">
        <v>1725036.617407315</v>
      </c>
      <c r="D816">
        <v>2907756.775291523</v>
      </c>
      <c r="E816">
        <v>2976493.971053655</v>
      </c>
      <c r="F816">
        <v>645466.4328742741</v>
      </c>
      <c r="G816">
        <v>2008071.466492533</v>
      </c>
    </row>
    <row r="817" spans="1:7">
      <c r="A817">
        <v>815</v>
      </c>
      <c r="B817">
        <v>10262825.26276025</v>
      </c>
      <c r="C817">
        <v>1725039.665084005</v>
      </c>
      <c r="D817">
        <v>2907755.734115139</v>
      </c>
      <c r="E817">
        <v>2976493.971053655</v>
      </c>
      <c r="F817">
        <v>645464.9535040399</v>
      </c>
      <c r="G817">
        <v>2008070.939003411</v>
      </c>
    </row>
    <row r="818" spans="1:7">
      <c r="A818">
        <v>816</v>
      </c>
      <c r="B818">
        <v>10262825.26309644</v>
      </c>
      <c r="C818">
        <v>1725036.434144608</v>
      </c>
      <c r="D818">
        <v>2907756.5473195</v>
      </c>
      <c r="E818">
        <v>2976493.971053655</v>
      </c>
      <c r="F818">
        <v>645466.7724614333</v>
      </c>
      <c r="G818">
        <v>2008071.538117243</v>
      </c>
    </row>
    <row r="819" spans="1:7">
      <c r="A819">
        <v>817</v>
      </c>
      <c r="B819">
        <v>10262825.26330588</v>
      </c>
      <c r="C819">
        <v>1725042.250715142</v>
      </c>
      <c r="D819">
        <v>2907754.781743129</v>
      </c>
      <c r="E819">
        <v>2976493.971053655</v>
      </c>
      <c r="F819">
        <v>645463.8147027219</v>
      </c>
      <c r="G819">
        <v>2008070.445091236</v>
      </c>
    </row>
    <row r="820" spans="1:7">
      <c r="A820">
        <v>818</v>
      </c>
      <c r="B820">
        <v>10262825.26219591</v>
      </c>
      <c r="C820">
        <v>1725044.822052212</v>
      </c>
      <c r="D820">
        <v>2907753.208906643</v>
      </c>
      <c r="E820">
        <v>2976493.971053655</v>
      </c>
      <c r="F820">
        <v>645463.0936413434</v>
      </c>
      <c r="G820">
        <v>2008070.166542063</v>
      </c>
    </row>
    <row r="821" spans="1:7">
      <c r="A821">
        <v>819</v>
      </c>
      <c r="B821">
        <v>10262825.26262715</v>
      </c>
      <c r="C821">
        <v>1725042.720370968</v>
      </c>
      <c r="D821">
        <v>2907754.110658394</v>
      </c>
      <c r="E821">
        <v>2976493.971053655</v>
      </c>
      <c r="F821">
        <v>645463.9208249404</v>
      </c>
      <c r="G821">
        <v>2008070.53971919</v>
      </c>
    </row>
    <row r="822" spans="1:7">
      <c r="A822">
        <v>820</v>
      </c>
      <c r="B822">
        <v>10262825.26138432</v>
      </c>
      <c r="C822">
        <v>1725038.566080994</v>
      </c>
      <c r="D822">
        <v>2907755.477743465</v>
      </c>
      <c r="E822">
        <v>2976493.971053655</v>
      </c>
      <c r="F822">
        <v>645465.8951396205</v>
      </c>
      <c r="G822">
        <v>2008071.351366585</v>
      </c>
    </row>
    <row r="823" spans="1:7">
      <c r="A823">
        <v>821</v>
      </c>
      <c r="B823">
        <v>10262825.26109767</v>
      </c>
      <c r="C823">
        <v>1725040.38153565</v>
      </c>
      <c r="D823">
        <v>2907754.872554574</v>
      </c>
      <c r="E823">
        <v>2976493.971053655</v>
      </c>
      <c r="F823">
        <v>645465.0605746116</v>
      </c>
      <c r="G823">
        <v>2008070.975379174</v>
      </c>
    </row>
    <row r="824" spans="1:7">
      <c r="A824">
        <v>822</v>
      </c>
      <c r="B824">
        <v>10262825.2610076</v>
      </c>
      <c r="C824">
        <v>1725047.121150485</v>
      </c>
      <c r="D824">
        <v>2907752.393972937</v>
      </c>
      <c r="E824">
        <v>2976493.971053655</v>
      </c>
      <c r="F824">
        <v>645462.0781882611</v>
      </c>
      <c r="G824">
        <v>2008069.696642265</v>
      </c>
    </row>
    <row r="825" spans="1:7">
      <c r="A825">
        <v>823</v>
      </c>
      <c r="B825">
        <v>10262825.26068844</v>
      </c>
      <c r="C825">
        <v>1725045.506322434</v>
      </c>
      <c r="D825">
        <v>2907753.133595343</v>
      </c>
      <c r="E825">
        <v>2976493.971053655</v>
      </c>
      <c r="F825">
        <v>645462.6802072445</v>
      </c>
      <c r="G825">
        <v>2008069.969509766</v>
      </c>
    </row>
    <row r="826" spans="1:7">
      <c r="A826">
        <v>824</v>
      </c>
      <c r="B826">
        <v>10262825.26036248</v>
      </c>
      <c r="C826">
        <v>1725030.045457433</v>
      </c>
      <c r="D826">
        <v>2907758.101640127</v>
      </c>
      <c r="E826">
        <v>2976493.971053655</v>
      </c>
      <c r="F826">
        <v>645470.1996327066</v>
      </c>
      <c r="G826">
        <v>2008072.942578553</v>
      </c>
    </row>
    <row r="827" spans="1:7">
      <c r="A827">
        <v>825</v>
      </c>
      <c r="B827">
        <v>10262825.26120923</v>
      </c>
      <c r="C827">
        <v>1725028.979204831</v>
      </c>
      <c r="D827">
        <v>2907758.205234039</v>
      </c>
      <c r="E827">
        <v>2976493.971053655</v>
      </c>
      <c r="F827">
        <v>645470.9538395236</v>
      </c>
      <c r="G827">
        <v>2008073.151877175</v>
      </c>
    </row>
    <row r="828" spans="1:7">
      <c r="A828">
        <v>826</v>
      </c>
      <c r="B828">
        <v>10262825.26030472</v>
      </c>
      <c r="C828">
        <v>1725033.70210422</v>
      </c>
      <c r="D828">
        <v>2907757.938646037</v>
      </c>
      <c r="E828">
        <v>2976493.971053655</v>
      </c>
      <c r="F828">
        <v>645467.6417218876</v>
      </c>
      <c r="G828">
        <v>2008072.006778917</v>
      </c>
    </row>
    <row r="829" spans="1:7">
      <c r="A829">
        <v>827</v>
      </c>
      <c r="B829">
        <v>10262825.26039623</v>
      </c>
      <c r="C829">
        <v>1725041.498319564</v>
      </c>
      <c r="D829">
        <v>2907755.344763396</v>
      </c>
      <c r="E829">
        <v>2976493.971053655</v>
      </c>
      <c r="F829">
        <v>645463.9788560646</v>
      </c>
      <c r="G829">
        <v>2008070.467403547</v>
      </c>
    </row>
    <row r="830" spans="1:7">
      <c r="A830">
        <v>828</v>
      </c>
      <c r="B830">
        <v>10262825.25960953</v>
      </c>
      <c r="C830">
        <v>1725029.932376364</v>
      </c>
      <c r="D830">
        <v>2907759.407546288</v>
      </c>
      <c r="E830">
        <v>2976493.971053655</v>
      </c>
      <c r="F830">
        <v>645469.1863360355</v>
      </c>
      <c r="G830">
        <v>2008072.762297185</v>
      </c>
    </row>
    <row r="831" spans="1:7">
      <c r="A831">
        <v>829</v>
      </c>
      <c r="B831">
        <v>10262825.25991282</v>
      </c>
      <c r="C831">
        <v>1725029.832802903</v>
      </c>
      <c r="D831">
        <v>2907759.517055701</v>
      </c>
      <c r="E831">
        <v>2976493.971053655</v>
      </c>
      <c r="F831">
        <v>645469.2325978287</v>
      </c>
      <c r="G831">
        <v>2008072.706402728</v>
      </c>
    </row>
    <row r="832" spans="1:7">
      <c r="A832">
        <v>830</v>
      </c>
      <c r="B832">
        <v>10262825.26017302</v>
      </c>
      <c r="C832">
        <v>1725035.607056994</v>
      </c>
      <c r="D832">
        <v>2907757.743794723</v>
      </c>
      <c r="E832">
        <v>2976493.971053655</v>
      </c>
      <c r="F832">
        <v>645466.3302418166</v>
      </c>
      <c r="G832">
        <v>2008071.608025835</v>
      </c>
    </row>
    <row r="833" spans="1:7">
      <c r="A833">
        <v>831</v>
      </c>
      <c r="B833">
        <v>10262825.259908</v>
      </c>
      <c r="C833">
        <v>1725028.165804813</v>
      </c>
      <c r="D833">
        <v>2907760.086782691</v>
      </c>
      <c r="E833">
        <v>2976493.971053655</v>
      </c>
      <c r="F833">
        <v>645469.9683485501</v>
      </c>
      <c r="G833">
        <v>2008073.067918292</v>
      </c>
    </row>
    <row r="834" spans="1:7">
      <c r="A834">
        <v>832</v>
      </c>
      <c r="B834">
        <v>10262825.25978883</v>
      </c>
      <c r="C834">
        <v>1725016.711240344</v>
      </c>
      <c r="D834">
        <v>2907764.174498994</v>
      </c>
      <c r="E834">
        <v>2976493.971053655</v>
      </c>
      <c r="F834">
        <v>645475.0955136758</v>
      </c>
      <c r="G834">
        <v>2008075.307482165</v>
      </c>
    </row>
    <row r="835" spans="1:7">
      <c r="A835">
        <v>833</v>
      </c>
      <c r="B835">
        <v>10262825.25935911</v>
      </c>
      <c r="C835">
        <v>1725027.020087695</v>
      </c>
      <c r="D835">
        <v>2907760.591520079</v>
      </c>
      <c r="E835">
        <v>2976493.971053655</v>
      </c>
      <c r="F835">
        <v>645470.3959753128</v>
      </c>
      <c r="G835">
        <v>2008073.280722372</v>
      </c>
    </row>
    <row r="836" spans="1:7">
      <c r="A836">
        <v>834</v>
      </c>
      <c r="B836">
        <v>10262825.25963187</v>
      </c>
      <c r="C836">
        <v>1725021.793182401</v>
      </c>
      <c r="D836">
        <v>2907762.067546771</v>
      </c>
      <c r="E836">
        <v>2976493.971053655</v>
      </c>
      <c r="F836">
        <v>645472.9541805617</v>
      </c>
      <c r="G836">
        <v>2008074.473668478</v>
      </c>
    </row>
    <row r="837" spans="1:7">
      <c r="A837">
        <v>835</v>
      </c>
      <c r="B837">
        <v>10262825.25940063</v>
      </c>
      <c r="C837">
        <v>1725026.632064104</v>
      </c>
      <c r="D837">
        <v>2907760.703158505</v>
      </c>
      <c r="E837">
        <v>2976493.971053655</v>
      </c>
      <c r="F837">
        <v>645470.5611089553</v>
      </c>
      <c r="G837">
        <v>2008073.392015407</v>
      </c>
    </row>
    <row r="838" spans="1:7">
      <c r="A838">
        <v>836</v>
      </c>
      <c r="B838">
        <v>10262825.26023072</v>
      </c>
      <c r="C838">
        <v>1725028.863110618</v>
      </c>
      <c r="D838">
        <v>2907760.05129463</v>
      </c>
      <c r="E838">
        <v>2976493.971053655</v>
      </c>
      <c r="F838">
        <v>645469.361333169</v>
      </c>
      <c r="G838">
        <v>2008073.013438648</v>
      </c>
    </row>
    <row r="839" spans="1:7">
      <c r="A839">
        <v>837</v>
      </c>
      <c r="B839">
        <v>10262825.26009567</v>
      </c>
      <c r="C839">
        <v>1725029.295625604</v>
      </c>
      <c r="D839">
        <v>2907759.983370472</v>
      </c>
      <c r="E839">
        <v>2976493.971053655</v>
      </c>
      <c r="F839">
        <v>645469.1907010889</v>
      </c>
      <c r="G839">
        <v>2008072.819344846</v>
      </c>
    </row>
    <row r="840" spans="1:7">
      <c r="A840">
        <v>838</v>
      </c>
      <c r="B840">
        <v>10262825.259848</v>
      </c>
      <c r="C840">
        <v>1725012.277064628</v>
      </c>
      <c r="D840">
        <v>2907764.986704254</v>
      </c>
      <c r="E840">
        <v>2976493.971053655</v>
      </c>
      <c r="F840">
        <v>645477.618846863</v>
      </c>
      <c r="G840">
        <v>2008076.406178603</v>
      </c>
    </row>
    <row r="841" spans="1:7">
      <c r="A841">
        <v>839</v>
      </c>
      <c r="B841">
        <v>10262825.26007899</v>
      </c>
      <c r="C841">
        <v>1725025.380032355</v>
      </c>
      <c r="D841">
        <v>2907761.498784637</v>
      </c>
      <c r="E841">
        <v>2976493.971053655</v>
      </c>
      <c r="F841">
        <v>645470.9147264021</v>
      </c>
      <c r="G841">
        <v>2008073.495481938</v>
      </c>
    </row>
    <row r="842" spans="1:7">
      <c r="A842">
        <v>840</v>
      </c>
      <c r="B842">
        <v>10262825.25957858</v>
      </c>
      <c r="C842">
        <v>1725037.092352185</v>
      </c>
      <c r="D842">
        <v>2907757.032243243</v>
      </c>
      <c r="E842">
        <v>2976493.971053655</v>
      </c>
      <c r="F842">
        <v>645465.8106611115</v>
      </c>
      <c r="G842">
        <v>2008071.353268389</v>
      </c>
    </row>
    <row r="843" spans="1:7">
      <c r="A843">
        <v>841</v>
      </c>
      <c r="B843">
        <v>10262825.25949461</v>
      </c>
      <c r="C843">
        <v>1725026.533573325</v>
      </c>
      <c r="D843">
        <v>2907760.547233049</v>
      </c>
      <c r="E843">
        <v>2976493.971053655</v>
      </c>
      <c r="F843">
        <v>645470.7822791738</v>
      </c>
      <c r="G843">
        <v>2008073.425355407</v>
      </c>
    </row>
    <row r="844" spans="1:7">
      <c r="A844">
        <v>842</v>
      </c>
      <c r="B844">
        <v>10262825.25940251</v>
      </c>
      <c r="C844">
        <v>1725023.504441621</v>
      </c>
      <c r="D844">
        <v>2907761.605162923</v>
      </c>
      <c r="E844">
        <v>2976493.971053655</v>
      </c>
      <c r="F844">
        <v>645472.2678444155</v>
      </c>
      <c r="G844">
        <v>2008073.910899892</v>
      </c>
    </row>
    <row r="845" spans="1:7">
      <c r="A845">
        <v>843</v>
      </c>
      <c r="B845">
        <v>10262825.25954047</v>
      </c>
      <c r="C845">
        <v>1725030.987326137</v>
      </c>
      <c r="D845">
        <v>2907759.198246116</v>
      </c>
      <c r="E845">
        <v>2976493.971053655</v>
      </c>
      <c r="F845">
        <v>645468.5342941838</v>
      </c>
      <c r="G845">
        <v>2008072.568620376</v>
      </c>
    </row>
    <row r="846" spans="1:7">
      <c r="A846">
        <v>844</v>
      </c>
      <c r="B846">
        <v>10262825.25951916</v>
      </c>
      <c r="C846">
        <v>1725026.610802779</v>
      </c>
      <c r="D846">
        <v>2907760.555798127</v>
      </c>
      <c r="E846">
        <v>2976493.971053655</v>
      </c>
      <c r="F846">
        <v>645470.7817149285</v>
      </c>
      <c r="G846">
        <v>2008073.34014967</v>
      </c>
    </row>
    <row r="847" spans="1:7">
      <c r="A847">
        <v>845</v>
      </c>
      <c r="B847">
        <v>10262825.25941803</v>
      </c>
      <c r="C847">
        <v>1725026.013183861</v>
      </c>
      <c r="D847">
        <v>2907761.154343106</v>
      </c>
      <c r="E847">
        <v>2976493.971053655</v>
      </c>
      <c r="F847">
        <v>645470.7212373581</v>
      </c>
      <c r="G847">
        <v>2008073.399600052</v>
      </c>
    </row>
    <row r="848" spans="1:7">
      <c r="A848">
        <v>846</v>
      </c>
      <c r="B848">
        <v>10262825.25972571</v>
      </c>
      <c r="C848">
        <v>1725019.086965204</v>
      </c>
      <c r="D848">
        <v>2907764.034167899</v>
      </c>
      <c r="E848">
        <v>2976493.971053655</v>
      </c>
      <c r="F848">
        <v>645473.5160444796</v>
      </c>
      <c r="G848">
        <v>2008074.651494469</v>
      </c>
    </row>
    <row r="849" spans="1:7">
      <c r="A849">
        <v>847</v>
      </c>
      <c r="B849">
        <v>10262825.25954203</v>
      </c>
      <c r="C849">
        <v>1725030.307631197</v>
      </c>
      <c r="D849">
        <v>2907759.442693585</v>
      </c>
      <c r="E849">
        <v>2976493.971053655</v>
      </c>
      <c r="F849">
        <v>645468.9062820544</v>
      </c>
      <c r="G849">
        <v>2008072.631881535</v>
      </c>
    </row>
    <row r="850" spans="1:7">
      <c r="A850">
        <v>848</v>
      </c>
      <c r="B850">
        <v>10262825.25911102</v>
      </c>
      <c r="C850">
        <v>1725028.523594248</v>
      </c>
      <c r="D850">
        <v>2907759.946626856</v>
      </c>
      <c r="E850">
        <v>2976493.971053655</v>
      </c>
      <c r="F850">
        <v>645469.7587679741</v>
      </c>
      <c r="G850">
        <v>2008073.05906829</v>
      </c>
    </row>
    <row r="851" spans="1:7">
      <c r="A851">
        <v>849</v>
      </c>
      <c r="B851">
        <v>10262825.25928733</v>
      </c>
      <c r="C851">
        <v>1725032.085960919</v>
      </c>
      <c r="D851">
        <v>2907758.616116992</v>
      </c>
      <c r="E851">
        <v>2976493.971053655</v>
      </c>
      <c r="F851">
        <v>645468.1982429025</v>
      </c>
      <c r="G851">
        <v>2008072.387912859</v>
      </c>
    </row>
    <row r="852" spans="1:7">
      <c r="A852">
        <v>850</v>
      </c>
      <c r="B852">
        <v>10262825.25940366</v>
      </c>
      <c r="C852">
        <v>1725028.956294035</v>
      </c>
      <c r="D852">
        <v>2907759.461820284</v>
      </c>
      <c r="E852">
        <v>2976493.971053655</v>
      </c>
      <c r="F852">
        <v>645469.8069220093</v>
      </c>
      <c r="G852">
        <v>2008073.063313677</v>
      </c>
    </row>
    <row r="853" spans="1:7">
      <c r="A853">
        <v>851</v>
      </c>
      <c r="B853">
        <v>10262825.25912379</v>
      </c>
      <c r="C853">
        <v>1725035.741638552</v>
      </c>
      <c r="D853">
        <v>2907757.647872041</v>
      </c>
      <c r="E853">
        <v>2976493.971053655</v>
      </c>
      <c r="F853">
        <v>645466.2301164266</v>
      </c>
      <c r="G853">
        <v>2008071.668443117</v>
      </c>
    </row>
    <row r="854" spans="1:7">
      <c r="A854">
        <v>852</v>
      </c>
      <c r="B854">
        <v>10262825.25954109</v>
      </c>
      <c r="C854">
        <v>1725033.862648963</v>
      </c>
      <c r="D854">
        <v>2907758.135972603</v>
      </c>
      <c r="E854">
        <v>2976493.971053655</v>
      </c>
      <c r="F854">
        <v>645467.1749739929</v>
      </c>
      <c r="G854">
        <v>2008072.114891878</v>
      </c>
    </row>
    <row r="855" spans="1:7">
      <c r="A855">
        <v>853</v>
      </c>
      <c r="B855">
        <v>10262825.25944871</v>
      </c>
      <c r="C855">
        <v>1725030.244371861</v>
      </c>
      <c r="D855">
        <v>2907759.088506693</v>
      </c>
      <c r="E855">
        <v>2976493.971053655</v>
      </c>
      <c r="F855">
        <v>645469.1577493454</v>
      </c>
      <c r="G855">
        <v>2008072.797767155</v>
      </c>
    </row>
    <row r="856" spans="1:7">
      <c r="A856">
        <v>854</v>
      </c>
      <c r="B856">
        <v>10262825.25954661</v>
      </c>
      <c r="C856">
        <v>1725019.355823529</v>
      </c>
      <c r="D856">
        <v>2907762.986755926</v>
      </c>
      <c r="E856">
        <v>2976493.971053655</v>
      </c>
      <c r="F856">
        <v>645474.1695451245</v>
      </c>
      <c r="G856">
        <v>2008074.77636838</v>
      </c>
    </row>
    <row r="857" spans="1:7">
      <c r="A857">
        <v>855</v>
      </c>
      <c r="B857">
        <v>10262825.25916964</v>
      </c>
      <c r="C857">
        <v>1725029.081261763</v>
      </c>
      <c r="D857">
        <v>2907759.723610227</v>
      </c>
      <c r="E857">
        <v>2976493.971053655</v>
      </c>
      <c r="F857">
        <v>645469.4748429249</v>
      </c>
      <c r="G857">
        <v>2008073.008401067</v>
      </c>
    </row>
    <row r="858" spans="1:7">
      <c r="A858">
        <v>856</v>
      </c>
      <c r="B858">
        <v>10262825.25935131</v>
      </c>
      <c r="C858">
        <v>1725030.568565188</v>
      </c>
      <c r="D858">
        <v>2907759.517488795</v>
      </c>
      <c r="E858">
        <v>2976493.971053655</v>
      </c>
      <c r="F858">
        <v>645468.5978738066</v>
      </c>
      <c r="G858">
        <v>2008072.604369861</v>
      </c>
    </row>
    <row r="859" spans="1:7">
      <c r="A859">
        <v>857</v>
      </c>
      <c r="B859">
        <v>10262825.25887901</v>
      </c>
      <c r="C859">
        <v>1725034.957148804</v>
      </c>
      <c r="D859">
        <v>2907757.625880247</v>
      </c>
      <c r="E859">
        <v>2976493.971053655</v>
      </c>
      <c r="F859">
        <v>645466.8778472707</v>
      </c>
      <c r="G859">
        <v>2008071.826949036</v>
      </c>
    </row>
    <row r="860" spans="1:7">
      <c r="A860">
        <v>858</v>
      </c>
      <c r="B860">
        <v>10262825.25900669</v>
      </c>
      <c r="C860">
        <v>1725034.231839651</v>
      </c>
      <c r="D860">
        <v>2907757.804031541</v>
      </c>
      <c r="E860">
        <v>2976493.971053655</v>
      </c>
      <c r="F860">
        <v>645467.2793865565</v>
      </c>
      <c r="G860">
        <v>2008071.972695289</v>
      </c>
    </row>
    <row r="861" spans="1:7">
      <c r="A861">
        <v>859</v>
      </c>
      <c r="B861">
        <v>10262825.2588893</v>
      </c>
      <c r="C861">
        <v>1725038.808539977</v>
      </c>
      <c r="D861">
        <v>2907756.137912208</v>
      </c>
      <c r="E861">
        <v>2976493.971053655</v>
      </c>
      <c r="F861">
        <v>645465.22801383</v>
      </c>
      <c r="G861">
        <v>2008071.113369626</v>
      </c>
    </row>
    <row r="862" spans="1:7">
      <c r="A862">
        <v>860</v>
      </c>
      <c r="B862">
        <v>10262825.2587538</v>
      </c>
      <c r="C862">
        <v>1725031.882676141</v>
      </c>
      <c r="D862">
        <v>2907758.68734854</v>
      </c>
      <c r="E862">
        <v>2976493.971053655</v>
      </c>
      <c r="F862">
        <v>645468.2798139013</v>
      </c>
      <c r="G862">
        <v>2008072.437861568</v>
      </c>
    </row>
    <row r="863" spans="1:7">
      <c r="A863">
        <v>861</v>
      </c>
      <c r="B863">
        <v>10262825.25878239</v>
      </c>
      <c r="C863">
        <v>1725024.749389089</v>
      </c>
      <c r="D863">
        <v>2907760.746840157</v>
      </c>
      <c r="E863">
        <v>2976493.971053655</v>
      </c>
      <c r="F863">
        <v>645471.8267740716</v>
      </c>
      <c r="G863">
        <v>2008073.964725422</v>
      </c>
    </row>
    <row r="864" spans="1:7">
      <c r="A864">
        <v>862</v>
      </c>
      <c r="B864">
        <v>10262825.25864347</v>
      </c>
      <c r="C864">
        <v>1725030.254492377</v>
      </c>
      <c r="D864">
        <v>2907759.166197692</v>
      </c>
      <c r="E864">
        <v>2976493.971053655</v>
      </c>
      <c r="F864">
        <v>645469.0691261328</v>
      </c>
      <c r="G864">
        <v>2008072.797773611</v>
      </c>
    </row>
    <row r="865" spans="1:7">
      <c r="A865">
        <v>863</v>
      </c>
      <c r="B865">
        <v>10262825.25863886</v>
      </c>
      <c r="C865">
        <v>1725025.632822601</v>
      </c>
      <c r="D865">
        <v>2907761.091918166</v>
      </c>
      <c r="E865">
        <v>2976493.971053655</v>
      </c>
      <c r="F865">
        <v>645470.948112124</v>
      </c>
      <c r="G865">
        <v>2008073.614732313</v>
      </c>
    </row>
    <row r="866" spans="1:7">
      <c r="A866">
        <v>864</v>
      </c>
      <c r="B866">
        <v>10262825.25877613</v>
      </c>
      <c r="C866">
        <v>1725027.242346012</v>
      </c>
      <c r="D866">
        <v>2907760.557445372</v>
      </c>
      <c r="E866">
        <v>2976493.971053655</v>
      </c>
      <c r="F866">
        <v>645470.1777127102</v>
      </c>
      <c r="G866">
        <v>2008073.310218384</v>
      </c>
    </row>
    <row r="867" spans="1:7">
      <c r="A867">
        <v>865</v>
      </c>
      <c r="B867">
        <v>10262825.25844464</v>
      </c>
      <c r="C867">
        <v>1725028.230002835</v>
      </c>
      <c r="D867">
        <v>2907760.109587368</v>
      </c>
      <c r="E867">
        <v>2976493.971053655</v>
      </c>
      <c r="F867">
        <v>645469.8330793976</v>
      </c>
      <c r="G867">
        <v>2008073.114721389</v>
      </c>
    </row>
    <row r="868" spans="1:7">
      <c r="A868">
        <v>866</v>
      </c>
      <c r="B868">
        <v>10262825.2585772</v>
      </c>
      <c r="C868">
        <v>1725028.627847469</v>
      </c>
      <c r="D868">
        <v>2907760.033071904</v>
      </c>
      <c r="E868">
        <v>2976493.971053655</v>
      </c>
      <c r="F868">
        <v>645469.5713259366</v>
      </c>
      <c r="G868">
        <v>2008073.055278233</v>
      </c>
    </row>
    <row r="869" spans="1:7">
      <c r="A869">
        <v>867</v>
      </c>
      <c r="B869">
        <v>10262825.2587588</v>
      </c>
      <c r="C869">
        <v>1725030.270552687</v>
      </c>
      <c r="D869">
        <v>2907759.375409685</v>
      </c>
      <c r="E869">
        <v>2976493.971053655</v>
      </c>
      <c r="F869">
        <v>645468.9128529528</v>
      </c>
      <c r="G869">
        <v>2008072.728889822</v>
      </c>
    </row>
    <row r="870" spans="1:7">
      <c r="A870">
        <v>868</v>
      </c>
      <c r="B870">
        <v>10262825.25837186</v>
      </c>
      <c r="C870">
        <v>1725028.052913459</v>
      </c>
      <c r="D870">
        <v>2907760.094164053</v>
      </c>
      <c r="E870">
        <v>2976493.971053655</v>
      </c>
      <c r="F870">
        <v>645469.9834009379</v>
      </c>
      <c r="G870">
        <v>2008073.156839751</v>
      </c>
    </row>
    <row r="871" spans="1:7">
      <c r="A871">
        <v>869</v>
      </c>
      <c r="B871">
        <v>10262825.25842776</v>
      </c>
      <c r="C871">
        <v>1725027.225808369</v>
      </c>
      <c r="D871">
        <v>2907760.233415166</v>
      </c>
      <c r="E871">
        <v>2976493.971053655</v>
      </c>
      <c r="F871">
        <v>645470.4700530998</v>
      </c>
      <c r="G871">
        <v>2008073.358097469</v>
      </c>
    </row>
    <row r="872" spans="1:7">
      <c r="A872">
        <v>870</v>
      </c>
      <c r="B872">
        <v>10262825.25850452</v>
      </c>
      <c r="C872">
        <v>1725026.657117395</v>
      </c>
      <c r="D872">
        <v>2907760.599841928</v>
      </c>
      <c r="E872">
        <v>2976493.971053655</v>
      </c>
      <c r="F872">
        <v>645470.5973692818</v>
      </c>
      <c r="G872">
        <v>2008073.433122265</v>
      </c>
    </row>
    <row r="873" spans="1:7">
      <c r="A873">
        <v>871</v>
      </c>
      <c r="B873">
        <v>10262825.25847346</v>
      </c>
      <c r="C873">
        <v>1725023.442029988</v>
      </c>
      <c r="D873">
        <v>2907761.758852704</v>
      </c>
      <c r="E873">
        <v>2976493.971053655</v>
      </c>
      <c r="F873">
        <v>645472.0967548838</v>
      </c>
      <c r="G873">
        <v>2008073.989782234</v>
      </c>
    </row>
    <row r="874" spans="1:7">
      <c r="A874">
        <v>872</v>
      </c>
      <c r="B874">
        <v>10262825.25834236</v>
      </c>
      <c r="C874">
        <v>1725025.727517525</v>
      </c>
      <c r="D874">
        <v>2907760.878448343</v>
      </c>
      <c r="E874">
        <v>2976493.971053655</v>
      </c>
      <c r="F874">
        <v>645471.0946115725</v>
      </c>
      <c r="G874">
        <v>2008073.586711268</v>
      </c>
    </row>
    <row r="875" spans="1:7">
      <c r="A875">
        <v>873</v>
      </c>
      <c r="B875">
        <v>10262825.25803764</v>
      </c>
      <c r="C875">
        <v>1725022.440377735</v>
      </c>
      <c r="D875">
        <v>2907761.732597888</v>
      </c>
      <c r="E875">
        <v>2976493.971053655</v>
      </c>
      <c r="F875">
        <v>645472.8535032202</v>
      </c>
      <c r="G875">
        <v>2008074.260505143</v>
      </c>
    </row>
    <row r="876" spans="1:7">
      <c r="A876">
        <v>874</v>
      </c>
      <c r="B876">
        <v>10262825.25794753</v>
      </c>
      <c r="C876">
        <v>1725024.278810943</v>
      </c>
      <c r="D876">
        <v>2907761.004814651</v>
      </c>
      <c r="E876">
        <v>2976493.971053655</v>
      </c>
      <c r="F876">
        <v>645472.0357627302</v>
      </c>
      <c r="G876">
        <v>2008073.967505547</v>
      </c>
    </row>
    <row r="877" spans="1:7">
      <c r="A877">
        <v>875</v>
      </c>
      <c r="B877">
        <v>10262825.257992</v>
      </c>
      <c r="C877">
        <v>1725024.595586691</v>
      </c>
      <c r="D877">
        <v>2907760.753001842</v>
      </c>
      <c r="E877">
        <v>2976493.971053655</v>
      </c>
      <c r="F877">
        <v>645471.9811580048</v>
      </c>
      <c r="G877">
        <v>2008073.957191803</v>
      </c>
    </row>
    <row r="878" spans="1:7">
      <c r="A878">
        <v>876</v>
      </c>
      <c r="B878">
        <v>10262825.25784805</v>
      </c>
      <c r="C878">
        <v>1725023.429911073</v>
      </c>
      <c r="D878">
        <v>2907761.146751362</v>
      </c>
      <c r="E878">
        <v>2976493.971053655</v>
      </c>
      <c r="F878">
        <v>645472.5711763263</v>
      </c>
      <c r="G878">
        <v>2008074.138955637</v>
      </c>
    </row>
    <row r="879" spans="1:7">
      <c r="A879">
        <v>877</v>
      </c>
      <c r="B879">
        <v>10262825.25786835</v>
      </c>
      <c r="C879">
        <v>1725023.015713633</v>
      </c>
      <c r="D879">
        <v>2907761.36203626</v>
      </c>
      <c r="E879">
        <v>2976493.971053655</v>
      </c>
      <c r="F879">
        <v>645472.7098445998</v>
      </c>
      <c r="G879">
        <v>2008074.199220204</v>
      </c>
    </row>
    <row r="880" spans="1:7">
      <c r="A880">
        <v>878</v>
      </c>
      <c r="B880">
        <v>10262825.25751487</v>
      </c>
      <c r="C880">
        <v>1725022.233177132</v>
      </c>
      <c r="D880">
        <v>2907761.382900995</v>
      </c>
      <c r="E880">
        <v>2976493.971053655</v>
      </c>
      <c r="F880">
        <v>645473.2627841575</v>
      </c>
      <c r="G880">
        <v>2008074.40759893</v>
      </c>
    </row>
    <row r="881" spans="1:7">
      <c r="A881">
        <v>879</v>
      </c>
      <c r="B881">
        <v>10262825.25770612</v>
      </c>
      <c r="C881">
        <v>1725021.052439456</v>
      </c>
      <c r="D881">
        <v>2907761.774074953</v>
      </c>
      <c r="E881">
        <v>2976493.971053655</v>
      </c>
      <c r="F881">
        <v>645473.8154853665</v>
      </c>
      <c r="G881">
        <v>2008074.64465269</v>
      </c>
    </row>
    <row r="882" spans="1:7">
      <c r="A882">
        <v>880</v>
      </c>
      <c r="B882">
        <v>10262825.25748236</v>
      </c>
      <c r="C882">
        <v>1725024.000157591</v>
      </c>
      <c r="D882">
        <v>2907760.304134604</v>
      </c>
      <c r="E882">
        <v>2976493.971053655</v>
      </c>
      <c r="F882">
        <v>645472.8129971828</v>
      </c>
      <c r="G882">
        <v>2008074.16913933</v>
      </c>
    </row>
    <row r="883" spans="1:7">
      <c r="A883">
        <v>881</v>
      </c>
      <c r="B883">
        <v>10262825.25763212</v>
      </c>
      <c r="C883">
        <v>1725023.95864725</v>
      </c>
      <c r="D883">
        <v>2907760.36683768</v>
      </c>
      <c r="E883">
        <v>2976493.971053655</v>
      </c>
      <c r="F883">
        <v>645472.8194555939</v>
      </c>
      <c r="G883">
        <v>2008074.141637941</v>
      </c>
    </row>
    <row r="884" spans="1:7">
      <c r="A884">
        <v>882</v>
      </c>
      <c r="B884">
        <v>10262825.25745855</v>
      </c>
      <c r="C884">
        <v>1725026.514415396</v>
      </c>
      <c r="D884">
        <v>2907759.716424961</v>
      </c>
      <c r="E884">
        <v>2976493.971053655</v>
      </c>
      <c r="F884">
        <v>645471.4342246719</v>
      </c>
      <c r="G884">
        <v>2008073.621339861</v>
      </c>
    </row>
    <row r="885" spans="1:7">
      <c r="A885">
        <v>883</v>
      </c>
      <c r="B885">
        <v>10262825.25761945</v>
      </c>
      <c r="C885">
        <v>1725022.733859894</v>
      </c>
      <c r="D885">
        <v>2907760.927930574</v>
      </c>
      <c r="E885">
        <v>2976493.971053655</v>
      </c>
      <c r="F885">
        <v>645473.2752398266</v>
      </c>
      <c r="G885">
        <v>2008074.349535497</v>
      </c>
    </row>
    <row r="886" spans="1:7">
      <c r="A886">
        <v>884</v>
      </c>
      <c r="B886">
        <v>10262825.25758449</v>
      </c>
      <c r="C886">
        <v>1725020.426857795</v>
      </c>
      <c r="D886">
        <v>2907761.828314259</v>
      </c>
      <c r="E886">
        <v>2976493.971053655</v>
      </c>
      <c r="F886">
        <v>645474.221759316</v>
      </c>
      <c r="G886">
        <v>2008074.809599468</v>
      </c>
    </row>
    <row r="887" spans="1:7">
      <c r="A887">
        <v>885</v>
      </c>
      <c r="B887">
        <v>10262825.25753308</v>
      </c>
      <c r="C887">
        <v>1725024.566182827</v>
      </c>
      <c r="D887">
        <v>2907760.465029647</v>
      </c>
      <c r="E887">
        <v>2976493.971053655</v>
      </c>
      <c r="F887">
        <v>645472.2724862674</v>
      </c>
      <c r="G887">
        <v>2008073.982780682</v>
      </c>
    </row>
    <row r="888" spans="1:7">
      <c r="A888">
        <v>886</v>
      </c>
      <c r="B888">
        <v>10262825.25752153</v>
      </c>
      <c r="C888">
        <v>1725025.612624041</v>
      </c>
      <c r="D888">
        <v>2907759.758040177</v>
      </c>
      <c r="E888">
        <v>2976493.971053655</v>
      </c>
      <c r="F888">
        <v>645472.0815454003</v>
      </c>
      <c r="G888">
        <v>2008073.834258259</v>
      </c>
    </row>
    <row r="889" spans="1:7">
      <c r="A889">
        <v>887</v>
      </c>
      <c r="B889">
        <v>10262825.25756402</v>
      </c>
      <c r="C889">
        <v>1725030.392957613</v>
      </c>
      <c r="D889">
        <v>2907758.57700491</v>
      </c>
      <c r="E889">
        <v>2976493.971053655</v>
      </c>
      <c r="F889">
        <v>645469.5200455351</v>
      </c>
      <c r="G889">
        <v>2008072.796502304</v>
      </c>
    </row>
    <row r="890" spans="1:7">
      <c r="A890">
        <v>888</v>
      </c>
      <c r="B890">
        <v>10262825.25753909</v>
      </c>
      <c r="C890">
        <v>1725031.419888956</v>
      </c>
      <c r="D890">
        <v>2907757.845900486</v>
      </c>
      <c r="E890">
        <v>2976493.971053655</v>
      </c>
      <c r="F890">
        <v>645469.3297179344</v>
      </c>
      <c r="G890">
        <v>2008072.690978056</v>
      </c>
    </row>
    <row r="891" spans="1:7">
      <c r="A891">
        <v>889</v>
      </c>
      <c r="B891">
        <v>10262825.2575721</v>
      </c>
      <c r="C891">
        <v>1725024.236734381</v>
      </c>
      <c r="D891">
        <v>2907760.669666777</v>
      </c>
      <c r="E891">
        <v>2976493.971053655</v>
      </c>
      <c r="F891">
        <v>645472.3576382045</v>
      </c>
      <c r="G891">
        <v>2008074.022479078</v>
      </c>
    </row>
    <row r="892" spans="1:7">
      <c r="A892">
        <v>890</v>
      </c>
      <c r="B892">
        <v>10262825.2574067</v>
      </c>
      <c r="C892">
        <v>1725029.911003949</v>
      </c>
      <c r="D892">
        <v>2907758.581219139</v>
      </c>
      <c r="E892">
        <v>2976493.971053655</v>
      </c>
      <c r="F892">
        <v>645469.8874556102</v>
      </c>
      <c r="G892">
        <v>2008072.906674347</v>
      </c>
    </row>
    <row r="893" spans="1:7">
      <c r="A893">
        <v>891</v>
      </c>
      <c r="B893">
        <v>10262825.25737321</v>
      </c>
      <c r="C893">
        <v>1725030.541872985</v>
      </c>
      <c r="D893">
        <v>2907758.385899256</v>
      </c>
      <c r="E893">
        <v>2976493.971053655</v>
      </c>
      <c r="F893">
        <v>645469.5718029568</v>
      </c>
      <c r="G893">
        <v>2008072.786744353</v>
      </c>
    </row>
    <row r="894" spans="1:7">
      <c r="A894">
        <v>892</v>
      </c>
      <c r="B894">
        <v>10262825.25740312</v>
      </c>
      <c r="C894">
        <v>1725034.50288774</v>
      </c>
      <c r="D894">
        <v>2907756.781658315</v>
      </c>
      <c r="E894">
        <v>2976493.971053655</v>
      </c>
      <c r="F894">
        <v>645467.9037040303</v>
      </c>
      <c r="G894">
        <v>2008072.098099376</v>
      </c>
    </row>
    <row r="895" spans="1:7">
      <c r="A895">
        <v>893</v>
      </c>
      <c r="B895">
        <v>10262825.25748524</v>
      </c>
      <c r="C895">
        <v>1725029.259191603</v>
      </c>
      <c r="D895">
        <v>2907758.827355926</v>
      </c>
      <c r="E895">
        <v>2976493.971053655</v>
      </c>
      <c r="F895">
        <v>645470.1763063914</v>
      </c>
      <c r="G895">
        <v>2008073.023577664</v>
      </c>
    </row>
    <row r="896" spans="1:7">
      <c r="A896">
        <v>894</v>
      </c>
      <c r="B896">
        <v>10262825.25718883</v>
      </c>
      <c r="C896">
        <v>1725030.038691496</v>
      </c>
      <c r="D896">
        <v>2907758.525682177</v>
      </c>
      <c r="E896">
        <v>2976493.971053655</v>
      </c>
      <c r="F896">
        <v>645469.7636367915</v>
      </c>
      <c r="G896">
        <v>2008072.95812471</v>
      </c>
    </row>
    <row r="897" spans="1:7">
      <c r="A897">
        <v>895</v>
      </c>
      <c r="B897">
        <v>10262825.25718802</v>
      </c>
      <c r="C897">
        <v>1725029.440198777</v>
      </c>
      <c r="D897">
        <v>2907758.812105872</v>
      </c>
      <c r="E897">
        <v>2976493.971053655</v>
      </c>
      <c r="F897">
        <v>645469.9894055027</v>
      </c>
      <c r="G897">
        <v>2008073.044424211</v>
      </c>
    </row>
    <row r="898" spans="1:7">
      <c r="A898">
        <v>896</v>
      </c>
      <c r="B898">
        <v>10262825.25688915</v>
      </c>
      <c r="C898">
        <v>1725025.073282407</v>
      </c>
      <c r="D898">
        <v>2907760.266116136</v>
      </c>
      <c r="E898">
        <v>2976493.971053655</v>
      </c>
      <c r="F898">
        <v>645472.0678629241</v>
      </c>
      <c r="G898">
        <v>2008073.878574024</v>
      </c>
    </row>
    <row r="899" spans="1:7">
      <c r="A899">
        <v>897</v>
      </c>
      <c r="B899">
        <v>10262825.25691062</v>
      </c>
      <c r="C899">
        <v>1725024.246628958</v>
      </c>
      <c r="D899">
        <v>2907760.495828624</v>
      </c>
      <c r="E899">
        <v>2976493.971053655</v>
      </c>
      <c r="F899">
        <v>645472.4949967808</v>
      </c>
      <c r="G899">
        <v>2008074.048402603</v>
      </c>
    </row>
    <row r="900" spans="1:7">
      <c r="A900">
        <v>898</v>
      </c>
      <c r="B900">
        <v>10262825.25707853</v>
      </c>
      <c r="C900">
        <v>1725023.469301703</v>
      </c>
      <c r="D900">
        <v>2907760.781894797</v>
      </c>
      <c r="E900">
        <v>2976493.971053655</v>
      </c>
      <c r="F900">
        <v>645472.796145548</v>
      </c>
      <c r="G900">
        <v>2008074.238682823</v>
      </c>
    </row>
    <row r="901" spans="1:7">
      <c r="A901">
        <v>899</v>
      </c>
      <c r="B901">
        <v>10262825.25690654</v>
      </c>
      <c r="C901">
        <v>1725023.094064567</v>
      </c>
      <c r="D901">
        <v>2907760.957932888</v>
      </c>
      <c r="E901">
        <v>2976493.971053655</v>
      </c>
      <c r="F901">
        <v>645472.9957113741</v>
      </c>
      <c r="G901">
        <v>2008074.238144052</v>
      </c>
    </row>
    <row r="902" spans="1:7">
      <c r="A902">
        <v>900</v>
      </c>
      <c r="B902">
        <v>10262825.25704506</v>
      </c>
      <c r="C902">
        <v>1725030.597641615</v>
      </c>
      <c r="D902">
        <v>2907758.507159452</v>
      </c>
      <c r="E902">
        <v>2976493.971053655</v>
      </c>
      <c r="F902">
        <v>645469.3558447438</v>
      </c>
      <c r="G902">
        <v>2008072.825345597</v>
      </c>
    </row>
    <row r="903" spans="1:7">
      <c r="A903">
        <v>901</v>
      </c>
      <c r="B903">
        <v>10262825.25697273</v>
      </c>
      <c r="C903">
        <v>1725024.202115019</v>
      </c>
      <c r="D903">
        <v>2907760.700975017</v>
      </c>
      <c r="E903">
        <v>2976493.971053655</v>
      </c>
      <c r="F903">
        <v>645472.393986713</v>
      </c>
      <c r="G903">
        <v>2008073.988842328</v>
      </c>
    </row>
    <row r="904" spans="1:7">
      <c r="A904">
        <v>902</v>
      </c>
      <c r="B904">
        <v>10262825.25693433</v>
      </c>
      <c r="C904">
        <v>1725024.729759939</v>
      </c>
      <c r="D904">
        <v>2907760.186136978</v>
      </c>
      <c r="E904">
        <v>2976493.971053655</v>
      </c>
      <c r="F904">
        <v>645472.3773215432</v>
      </c>
      <c r="G904">
        <v>2008073.992662212</v>
      </c>
    </row>
    <row r="905" spans="1:7">
      <c r="A905">
        <v>903</v>
      </c>
      <c r="B905">
        <v>10262825.25694472</v>
      </c>
      <c r="C905">
        <v>1725025.617164667</v>
      </c>
      <c r="D905">
        <v>2907760.039989505</v>
      </c>
      <c r="E905">
        <v>2976493.971053655</v>
      </c>
      <c r="F905">
        <v>645471.8383402937</v>
      </c>
      <c r="G905">
        <v>2008073.790396603</v>
      </c>
    </row>
    <row r="906" spans="1:7">
      <c r="A906">
        <v>904</v>
      </c>
      <c r="B906">
        <v>10262825.25697951</v>
      </c>
      <c r="C906">
        <v>1725025.988779269</v>
      </c>
      <c r="D906">
        <v>2907760.093548646</v>
      </c>
      <c r="E906">
        <v>2976493.971053655</v>
      </c>
      <c r="F906">
        <v>645471.5069969579</v>
      </c>
      <c r="G906">
        <v>2008073.696600985</v>
      </c>
    </row>
    <row r="907" spans="1:7">
      <c r="A907">
        <v>905</v>
      </c>
      <c r="B907">
        <v>10262825.25686194</v>
      </c>
      <c r="C907">
        <v>1725026.300011778</v>
      </c>
      <c r="D907">
        <v>2907759.920145606</v>
      </c>
      <c r="E907">
        <v>2976493.971053655</v>
      </c>
      <c r="F907">
        <v>645471.4440697194</v>
      </c>
      <c r="G907">
        <v>2008073.621581188</v>
      </c>
    </row>
    <row r="908" spans="1:7">
      <c r="A908">
        <v>906</v>
      </c>
      <c r="B908">
        <v>10262825.25706342</v>
      </c>
      <c r="C908">
        <v>1725027.880350052</v>
      </c>
      <c r="D908">
        <v>2907759.213260482</v>
      </c>
      <c r="E908">
        <v>2976493.971053655</v>
      </c>
      <c r="F908">
        <v>645470.802455971</v>
      </c>
      <c r="G908">
        <v>2008073.389943259</v>
      </c>
    </row>
    <row r="909" spans="1:7">
      <c r="A909">
        <v>907</v>
      </c>
      <c r="B909">
        <v>10262825.25691694</v>
      </c>
      <c r="C909">
        <v>1725027.173863416</v>
      </c>
      <c r="D909">
        <v>2907759.390683156</v>
      </c>
      <c r="E909">
        <v>2976493.971053655</v>
      </c>
      <c r="F909">
        <v>645471.2212215547</v>
      </c>
      <c r="G909">
        <v>2008073.500095155</v>
      </c>
    </row>
    <row r="910" spans="1:7">
      <c r="A910">
        <v>908</v>
      </c>
      <c r="B910">
        <v>10262825.25701502</v>
      </c>
      <c r="C910">
        <v>1725027.188227105</v>
      </c>
      <c r="D910">
        <v>2907759.711474085</v>
      </c>
      <c r="E910">
        <v>2976493.971053655</v>
      </c>
      <c r="F910">
        <v>645470.9923865714</v>
      </c>
      <c r="G910">
        <v>2008073.393873603</v>
      </c>
    </row>
    <row r="911" spans="1:7">
      <c r="A911">
        <v>909</v>
      </c>
      <c r="B911">
        <v>10262825.25696435</v>
      </c>
      <c r="C911">
        <v>1725022.433972714</v>
      </c>
      <c r="D911">
        <v>2907761.310219718</v>
      </c>
      <c r="E911">
        <v>2976493.971053655</v>
      </c>
      <c r="F911">
        <v>645473.1708974628</v>
      </c>
      <c r="G911">
        <v>2008074.370820804</v>
      </c>
    </row>
    <row r="912" spans="1:7">
      <c r="A912">
        <v>910</v>
      </c>
      <c r="B912">
        <v>10262825.25689838</v>
      </c>
      <c r="C912">
        <v>1725025.013265749</v>
      </c>
      <c r="D912">
        <v>2907760.17346201</v>
      </c>
      <c r="E912">
        <v>2976493.971053655</v>
      </c>
      <c r="F912">
        <v>645472.1903015211</v>
      </c>
      <c r="G912">
        <v>2008073.908815448</v>
      </c>
    </row>
    <row r="913" spans="1:7">
      <c r="A913">
        <v>911</v>
      </c>
      <c r="B913">
        <v>10262825.25687609</v>
      </c>
      <c r="C913">
        <v>1725027.312913107</v>
      </c>
      <c r="D913">
        <v>2907759.676775565</v>
      </c>
      <c r="E913">
        <v>2976493.971053655</v>
      </c>
      <c r="F913">
        <v>645470.8965747039</v>
      </c>
      <c r="G913">
        <v>2008073.399559065</v>
      </c>
    </row>
    <row r="914" spans="1:7">
      <c r="A914">
        <v>912</v>
      </c>
      <c r="B914">
        <v>10262825.25679713</v>
      </c>
      <c r="C914">
        <v>1725024.353667266</v>
      </c>
      <c r="D914">
        <v>2907760.221796532</v>
      </c>
      <c r="E914">
        <v>2976493.971053655</v>
      </c>
      <c r="F914">
        <v>645472.6505445184</v>
      </c>
      <c r="G914">
        <v>2008074.059735161</v>
      </c>
    </row>
    <row r="915" spans="1:7">
      <c r="A915">
        <v>913</v>
      </c>
      <c r="B915">
        <v>10262825.25686819</v>
      </c>
      <c r="C915">
        <v>1725024.034761127</v>
      </c>
      <c r="D915">
        <v>2907760.141532828</v>
      </c>
      <c r="E915">
        <v>2976493.971053655</v>
      </c>
      <c r="F915">
        <v>645472.9576413218</v>
      </c>
      <c r="G915">
        <v>2008074.151879265</v>
      </c>
    </row>
    <row r="916" spans="1:7">
      <c r="A916">
        <v>914</v>
      </c>
      <c r="B916">
        <v>10262825.2570591</v>
      </c>
      <c r="C916">
        <v>1725016.734805043</v>
      </c>
      <c r="D916">
        <v>2907762.790574036</v>
      </c>
      <c r="E916">
        <v>2976493.971053655</v>
      </c>
      <c r="F916">
        <v>645476.2355096618</v>
      </c>
      <c r="G916">
        <v>2008075.525116701</v>
      </c>
    </row>
    <row r="917" spans="1:7">
      <c r="A917">
        <v>915</v>
      </c>
      <c r="B917">
        <v>10262825.25688945</v>
      </c>
      <c r="C917">
        <v>1725028.183087377</v>
      </c>
      <c r="D917">
        <v>2907758.952869399</v>
      </c>
      <c r="E917">
        <v>2976493.971053655</v>
      </c>
      <c r="F917">
        <v>645470.8613225097</v>
      </c>
      <c r="G917">
        <v>2008073.288556507</v>
      </c>
    </row>
    <row r="918" spans="1:7">
      <c r="A918">
        <v>916</v>
      </c>
      <c r="B918">
        <v>10262825.25686929</v>
      </c>
      <c r="C918">
        <v>1725029.111903854</v>
      </c>
      <c r="D918">
        <v>2907758.935504038</v>
      </c>
      <c r="E918">
        <v>2976493.971053655</v>
      </c>
      <c r="F918">
        <v>645470.2107931775</v>
      </c>
      <c r="G918">
        <v>2008073.027614566</v>
      </c>
    </row>
    <row r="919" spans="1:7">
      <c r="A919">
        <v>917</v>
      </c>
      <c r="B919">
        <v>10262825.25687312</v>
      </c>
      <c r="C919">
        <v>1725025.655966591</v>
      </c>
      <c r="D919">
        <v>2907759.793585311</v>
      </c>
      <c r="E919">
        <v>2976493.971053655</v>
      </c>
      <c r="F919">
        <v>645472.0602062584</v>
      </c>
      <c r="G919">
        <v>2008073.776061302</v>
      </c>
    </row>
    <row r="920" spans="1:7">
      <c r="A920">
        <v>918</v>
      </c>
      <c r="B920">
        <v>10262825.25704751</v>
      </c>
      <c r="C920">
        <v>1725020.711376269</v>
      </c>
      <c r="D920">
        <v>2907761.443952663</v>
      </c>
      <c r="E920">
        <v>2976493.971053655</v>
      </c>
      <c r="F920">
        <v>645474.3530753821</v>
      </c>
      <c r="G920">
        <v>2008074.777589537</v>
      </c>
    </row>
    <row r="921" spans="1:7">
      <c r="A921">
        <v>919</v>
      </c>
      <c r="B921">
        <v>10262825.25693458</v>
      </c>
      <c r="C921">
        <v>1725022.317083586</v>
      </c>
      <c r="D921">
        <v>2907761.022460436</v>
      </c>
      <c r="E921">
        <v>2976493.971053655</v>
      </c>
      <c r="F921">
        <v>645473.5283781505</v>
      </c>
      <c r="G921">
        <v>2008074.417958756</v>
      </c>
    </row>
    <row r="922" spans="1:7">
      <c r="A922">
        <v>920</v>
      </c>
      <c r="B922">
        <v>10262825.25682684</v>
      </c>
      <c r="C922">
        <v>1725024.998586925</v>
      </c>
      <c r="D922">
        <v>2907759.840577278</v>
      </c>
      <c r="E922">
        <v>2976493.971053655</v>
      </c>
      <c r="F922">
        <v>645472.4722836496</v>
      </c>
      <c r="G922">
        <v>2008073.974325331</v>
      </c>
    </row>
    <row r="923" spans="1:7">
      <c r="A923">
        <v>921</v>
      </c>
      <c r="B923">
        <v>10262825.25687635</v>
      </c>
      <c r="C923">
        <v>1725024.428700296</v>
      </c>
      <c r="D923">
        <v>2907760.177174496</v>
      </c>
      <c r="E923">
        <v>2976493.971053655</v>
      </c>
      <c r="F923">
        <v>645472.6557178097</v>
      </c>
      <c r="G923">
        <v>2008074.024230094</v>
      </c>
    </row>
    <row r="924" spans="1:7">
      <c r="A924">
        <v>922</v>
      </c>
      <c r="B924">
        <v>10262825.25685946</v>
      </c>
      <c r="C924">
        <v>1725025.621287345</v>
      </c>
      <c r="D924">
        <v>2907759.853740002</v>
      </c>
      <c r="E924">
        <v>2976493.971053655</v>
      </c>
      <c r="F924">
        <v>645472.0335862228</v>
      </c>
      <c r="G924">
        <v>2008073.777192241</v>
      </c>
    </row>
    <row r="925" spans="1:7">
      <c r="A925">
        <v>923</v>
      </c>
      <c r="B925">
        <v>10262825.25689971</v>
      </c>
      <c r="C925">
        <v>1725025.396459031</v>
      </c>
      <c r="D925">
        <v>2907759.978032759</v>
      </c>
      <c r="E925">
        <v>2976493.971053655</v>
      </c>
      <c r="F925">
        <v>645472.0827033157</v>
      </c>
      <c r="G925">
        <v>2008073.828650952</v>
      </c>
    </row>
    <row r="926" spans="1:7">
      <c r="A926">
        <v>924</v>
      </c>
      <c r="B926">
        <v>10262825.25682658</v>
      </c>
      <c r="C926">
        <v>1725021.747784934</v>
      </c>
      <c r="D926">
        <v>2907760.857401161</v>
      </c>
      <c r="E926">
        <v>2976493.971053655</v>
      </c>
      <c r="F926">
        <v>645474.0439598679</v>
      </c>
      <c r="G926">
        <v>2008074.636626958</v>
      </c>
    </row>
    <row r="927" spans="1:7">
      <c r="A927">
        <v>925</v>
      </c>
      <c r="B927">
        <v>10262825.25683922</v>
      </c>
      <c r="C927">
        <v>1725026.967021257</v>
      </c>
      <c r="D927">
        <v>2907759.261845109</v>
      </c>
      <c r="E927">
        <v>2976493.971053655</v>
      </c>
      <c r="F927">
        <v>645471.4628562612</v>
      </c>
      <c r="G927">
        <v>2008073.594062936</v>
      </c>
    </row>
    <row r="928" spans="1:7">
      <c r="A928">
        <v>926</v>
      </c>
      <c r="B928">
        <v>10262825.25681856</v>
      </c>
      <c r="C928">
        <v>1725023.053455555</v>
      </c>
      <c r="D928">
        <v>2907760.637552202</v>
      </c>
      <c r="E928">
        <v>2976493.971053655</v>
      </c>
      <c r="F928">
        <v>645473.2796286573</v>
      </c>
      <c r="G928">
        <v>2008074.315128492</v>
      </c>
    </row>
    <row r="929" spans="1:7">
      <c r="A929">
        <v>927</v>
      </c>
      <c r="B929">
        <v>10262825.25676879</v>
      </c>
      <c r="C929">
        <v>1725025.956169234</v>
      </c>
      <c r="D929">
        <v>2907759.656755137</v>
      </c>
      <c r="E929">
        <v>2976493.971053655</v>
      </c>
      <c r="F929">
        <v>645471.8779745728</v>
      </c>
      <c r="G929">
        <v>2008073.794816194</v>
      </c>
    </row>
    <row r="930" spans="1:7">
      <c r="A930">
        <v>928</v>
      </c>
      <c r="B930">
        <v>10262825.25679044</v>
      </c>
      <c r="C930">
        <v>1725025.947664732</v>
      </c>
      <c r="D930">
        <v>2907759.712941277</v>
      </c>
      <c r="E930">
        <v>2976493.971053655</v>
      </c>
      <c r="F930">
        <v>645471.8425463128</v>
      </c>
      <c r="G930">
        <v>2008073.782584463</v>
      </c>
    </row>
    <row r="931" spans="1:7">
      <c r="A931">
        <v>929</v>
      </c>
      <c r="B931">
        <v>10262825.25675966</v>
      </c>
      <c r="C931">
        <v>1725026.773896294</v>
      </c>
      <c r="D931">
        <v>2907759.424590455</v>
      </c>
      <c r="E931">
        <v>2976493.971053655</v>
      </c>
      <c r="F931">
        <v>645471.4413811042</v>
      </c>
      <c r="G931">
        <v>2008073.645838154</v>
      </c>
    </row>
    <row r="932" spans="1:7">
      <c r="A932">
        <v>930</v>
      </c>
      <c r="B932">
        <v>10262825.25676727</v>
      </c>
      <c r="C932">
        <v>1725026.696267319</v>
      </c>
      <c r="D932">
        <v>2907759.41065768</v>
      </c>
      <c r="E932">
        <v>2976493.971053655</v>
      </c>
      <c r="F932">
        <v>645471.4971187954</v>
      </c>
      <c r="G932">
        <v>2008073.681669824</v>
      </c>
    </row>
    <row r="933" spans="1:7">
      <c r="A933">
        <v>931</v>
      </c>
      <c r="B933">
        <v>10262825.2567719</v>
      </c>
      <c r="C933">
        <v>1725028.586959953</v>
      </c>
      <c r="D933">
        <v>2907758.774497465</v>
      </c>
      <c r="E933">
        <v>2976493.971053655</v>
      </c>
      <c r="F933">
        <v>645470.6101332055</v>
      </c>
      <c r="G933">
        <v>2008073.314127622</v>
      </c>
    </row>
    <row r="934" spans="1:7">
      <c r="A934">
        <v>932</v>
      </c>
      <c r="B934">
        <v>10262825.25672982</v>
      </c>
      <c r="C934">
        <v>1725026.638492781</v>
      </c>
      <c r="D934">
        <v>2907759.442948388</v>
      </c>
      <c r="E934">
        <v>2976493.971053655</v>
      </c>
      <c r="F934">
        <v>645471.5269302282</v>
      </c>
      <c r="G934">
        <v>2008073.677304773</v>
      </c>
    </row>
    <row r="935" spans="1:7">
      <c r="A935">
        <v>933</v>
      </c>
      <c r="B935">
        <v>10262825.25679351</v>
      </c>
      <c r="C935">
        <v>1725026.458330237</v>
      </c>
      <c r="D935">
        <v>2907759.627274252</v>
      </c>
      <c r="E935">
        <v>2976493.971053655</v>
      </c>
      <c r="F935">
        <v>645471.5321806222</v>
      </c>
      <c r="G935">
        <v>2008073.667954746</v>
      </c>
    </row>
    <row r="936" spans="1:7">
      <c r="A936">
        <v>934</v>
      </c>
      <c r="B936">
        <v>10262825.25676518</v>
      </c>
      <c r="C936">
        <v>1725026.641628596</v>
      </c>
      <c r="D936">
        <v>2907759.470076485</v>
      </c>
      <c r="E936">
        <v>2976493.971053655</v>
      </c>
      <c r="F936">
        <v>645471.5071702721</v>
      </c>
      <c r="G936">
        <v>2008073.666836176</v>
      </c>
    </row>
    <row r="937" spans="1:7">
      <c r="A937">
        <v>935</v>
      </c>
      <c r="B937">
        <v>10262825.25678512</v>
      </c>
      <c r="C937">
        <v>1725027.960980672</v>
      </c>
      <c r="D937">
        <v>2907758.945274772</v>
      </c>
      <c r="E937">
        <v>2976493.971053655</v>
      </c>
      <c r="F937">
        <v>645470.9301194545</v>
      </c>
      <c r="G937">
        <v>2008073.449356569</v>
      </c>
    </row>
    <row r="938" spans="1:7">
      <c r="A938">
        <v>936</v>
      </c>
      <c r="B938">
        <v>10262825.25675329</v>
      </c>
      <c r="C938">
        <v>1725027.503451054</v>
      </c>
      <c r="D938">
        <v>2907759.148809938</v>
      </c>
      <c r="E938">
        <v>2976493.971053655</v>
      </c>
      <c r="F938">
        <v>645471.1181544967</v>
      </c>
      <c r="G938">
        <v>2008073.515284149</v>
      </c>
    </row>
    <row r="939" spans="1:7">
      <c r="A939">
        <v>937</v>
      </c>
      <c r="B939">
        <v>10262825.25676207</v>
      </c>
      <c r="C939">
        <v>1725022.983667948</v>
      </c>
      <c r="D939">
        <v>2907760.807888435</v>
      </c>
      <c r="E939">
        <v>2976493.971053655</v>
      </c>
      <c r="F939">
        <v>645473.1106204354</v>
      </c>
      <c r="G939">
        <v>2008074.383531596</v>
      </c>
    </row>
    <row r="940" spans="1:7">
      <c r="A940">
        <v>938</v>
      </c>
      <c r="B940">
        <v>10262825.25678486</v>
      </c>
      <c r="C940">
        <v>1725026.238184096</v>
      </c>
      <c r="D940">
        <v>2907759.441957008</v>
      </c>
      <c r="E940">
        <v>2976493.971053655</v>
      </c>
      <c r="F940">
        <v>645471.8223019582</v>
      </c>
      <c r="G940">
        <v>2008073.783288143</v>
      </c>
    </row>
    <row r="941" spans="1:7">
      <c r="A941">
        <v>939</v>
      </c>
      <c r="B941">
        <v>10262825.25672048</v>
      </c>
      <c r="C941">
        <v>1725027.835589597</v>
      </c>
      <c r="D941">
        <v>2907759.031386979</v>
      </c>
      <c r="E941">
        <v>2976493.971053655</v>
      </c>
      <c r="F941">
        <v>645470.9603553795</v>
      </c>
      <c r="G941">
        <v>2008073.458334872</v>
      </c>
    </row>
    <row r="942" spans="1:7">
      <c r="A942">
        <v>940</v>
      </c>
      <c r="B942">
        <v>10262825.25672502</v>
      </c>
      <c r="C942">
        <v>1725027.114439443</v>
      </c>
      <c r="D942">
        <v>2907759.276446632</v>
      </c>
      <c r="E942">
        <v>2976493.971053655</v>
      </c>
      <c r="F942">
        <v>645471.3003417776</v>
      </c>
      <c r="G942">
        <v>2008073.594443509</v>
      </c>
    </row>
    <row r="943" spans="1:7">
      <c r="A943">
        <v>941</v>
      </c>
      <c r="B943">
        <v>10262825.25668883</v>
      </c>
      <c r="C943">
        <v>1725024.605705554</v>
      </c>
      <c r="D943">
        <v>2907760.094564074</v>
      </c>
      <c r="E943">
        <v>2976493.971053655</v>
      </c>
      <c r="F943">
        <v>645472.4761288062</v>
      </c>
      <c r="G943">
        <v>2008074.109236742</v>
      </c>
    </row>
    <row r="944" spans="1:7">
      <c r="A944">
        <v>942</v>
      </c>
      <c r="B944">
        <v>10262825.25667159</v>
      </c>
      <c r="C944">
        <v>1725025.583609011</v>
      </c>
      <c r="D944">
        <v>2907759.822955128</v>
      </c>
      <c r="E944">
        <v>2976493.971053655</v>
      </c>
      <c r="F944">
        <v>645471.9766396724</v>
      </c>
      <c r="G944">
        <v>2008073.902414129</v>
      </c>
    </row>
    <row r="945" spans="1:7">
      <c r="A945">
        <v>943</v>
      </c>
      <c r="B945">
        <v>10262825.25662449</v>
      </c>
      <c r="C945">
        <v>1725027.529223364</v>
      </c>
      <c r="D945">
        <v>2907759.263415078</v>
      </c>
      <c r="E945">
        <v>2976493.971053655</v>
      </c>
      <c r="F945">
        <v>645471.0059700082</v>
      </c>
      <c r="G945">
        <v>2008073.486962384</v>
      </c>
    </row>
    <row r="946" spans="1:7">
      <c r="A946">
        <v>944</v>
      </c>
      <c r="B946">
        <v>10262825.25666574</v>
      </c>
      <c r="C946">
        <v>1725027.242944522</v>
      </c>
      <c r="D946">
        <v>2907759.386576811</v>
      </c>
      <c r="E946">
        <v>2976493.971053655</v>
      </c>
      <c r="F946">
        <v>645471.120092001</v>
      </c>
      <c r="G946">
        <v>2008073.535998753</v>
      </c>
    </row>
    <row r="947" spans="1:7">
      <c r="A947">
        <v>945</v>
      </c>
      <c r="B947">
        <v>10262825.25655465</v>
      </c>
      <c r="C947">
        <v>1725026.897087381</v>
      </c>
      <c r="D947">
        <v>2907759.360841563</v>
      </c>
      <c r="E947">
        <v>2976493.971053655</v>
      </c>
      <c r="F947">
        <v>645471.3843266689</v>
      </c>
      <c r="G947">
        <v>2008073.643245383</v>
      </c>
    </row>
    <row r="948" spans="1:7">
      <c r="A948">
        <v>946</v>
      </c>
      <c r="B948">
        <v>10262825.2565682</v>
      </c>
      <c r="C948">
        <v>1725025.870186493</v>
      </c>
      <c r="D948">
        <v>2907759.697962029</v>
      </c>
      <c r="E948">
        <v>2976493.971053655</v>
      </c>
      <c r="F948">
        <v>645471.8743922625</v>
      </c>
      <c r="G948">
        <v>2008073.842973757</v>
      </c>
    </row>
    <row r="949" spans="1:7">
      <c r="A949">
        <v>947</v>
      </c>
      <c r="B949">
        <v>10262825.25658008</v>
      </c>
      <c r="C949">
        <v>1725026.131094882</v>
      </c>
      <c r="D949">
        <v>2907759.784333561</v>
      </c>
      <c r="E949">
        <v>2976493.971053655</v>
      </c>
      <c r="F949">
        <v>645471.6022172211</v>
      </c>
      <c r="G949">
        <v>2008073.76788076</v>
      </c>
    </row>
    <row r="950" spans="1:7">
      <c r="A950">
        <v>948</v>
      </c>
      <c r="B950">
        <v>10262825.25656207</v>
      </c>
      <c r="C950">
        <v>1725028.115526333</v>
      </c>
      <c r="D950">
        <v>2907758.964598406</v>
      </c>
      <c r="E950">
        <v>2976493.971053655</v>
      </c>
      <c r="F950">
        <v>645470.7997715867</v>
      </c>
      <c r="G950">
        <v>2008073.405612092</v>
      </c>
    </row>
    <row r="951" spans="1:7">
      <c r="A951">
        <v>949</v>
      </c>
      <c r="B951">
        <v>10262825.25662825</v>
      </c>
      <c r="C951">
        <v>1725030.173224835</v>
      </c>
      <c r="D951">
        <v>2907758.276416707</v>
      </c>
      <c r="E951">
        <v>2976493.971053655</v>
      </c>
      <c r="F951">
        <v>645469.8500836616</v>
      </c>
      <c r="G951">
        <v>2008072.985849394</v>
      </c>
    </row>
    <row r="952" spans="1:7">
      <c r="A952">
        <v>950</v>
      </c>
      <c r="B952">
        <v>10262825.25655255</v>
      </c>
      <c r="C952">
        <v>1725027.458315992</v>
      </c>
      <c r="D952">
        <v>2907759.24390765</v>
      </c>
      <c r="E952">
        <v>2976493.971053655</v>
      </c>
      <c r="F952">
        <v>645471.0705619855</v>
      </c>
      <c r="G952">
        <v>2008073.512713269</v>
      </c>
    </row>
    <row r="953" spans="1:7">
      <c r="A953">
        <v>951</v>
      </c>
      <c r="B953">
        <v>10262825.25656301</v>
      </c>
      <c r="C953">
        <v>1725028.343020968</v>
      </c>
      <c r="D953">
        <v>2907758.832032686</v>
      </c>
      <c r="E953">
        <v>2976493.971053655</v>
      </c>
      <c r="F953">
        <v>645470.7584580906</v>
      </c>
      <c r="G953">
        <v>2008073.351997607</v>
      </c>
    </row>
    <row r="954" spans="1:7">
      <c r="A954">
        <v>952</v>
      </c>
      <c r="B954">
        <v>10262825.2565752</v>
      </c>
      <c r="C954">
        <v>1725029.301629556</v>
      </c>
      <c r="D954">
        <v>2907758.610146813</v>
      </c>
      <c r="E954">
        <v>2976493.971053655</v>
      </c>
      <c r="F954">
        <v>645470.2060975143</v>
      </c>
      <c r="G954">
        <v>2008073.167647657</v>
      </c>
    </row>
    <row r="955" spans="1:7">
      <c r="A955">
        <v>953</v>
      </c>
      <c r="B955">
        <v>10262825.25654589</v>
      </c>
      <c r="C955">
        <v>1725027.175491983</v>
      </c>
      <c r="D955">
        <v>2907759.257544176</v>
      </c>
      <c r="E955">
        <v>2976493.971053655</v>
      </c>
      <c r="F955">
        <v>645471.2472871981</v>
      </c>
      <c r="G955">
        <v>2008073.605168878</v>
      </c>
    </row>
    <row r="956" spans="1:7">
      <c r="A956">
        <v>954</v>
      </c>
      <c r="B956">
        <v>10262825.25653916</v>
      </c>
      <c r="C956">
        <v>1725026.509738133</v>
      </c>
      <c r="D956">
        <v>2907759.463157443</v>
      </c>
      <c r="E956">
        <v>2976493.971053655</v>
      </c>
      <c r="F956">
        <v>645471.5898934746</v>
      </c>
      <c r="G956">
        <v>2008073.722696459</v>
      </c>
    </row>
    <row r="957" spans="1:7">
      <c r="A957">
        <v>955</v>
      </c>
      <c r="B957">
        <v>10262825.25660025</v>
      </c>
      <c r="C957">
        <v>1725025.261659484</v>
      </c>
      <c r="D957">
        <v>2907759.99247008</v>
      </c>
      <c r="E957">
        <v>2976493.971053655</v>
      </c>
      <c r="F957">
        <v>645472.113808527</v>
      </c>
      <c r="G957">
        <v>2008073.917608502</v>
      </c>
    </row>
    <row r="958" spans="1:7">
      <c r="A958">
        <v>956</v>
      </c>
      <c r="B958">
        <v>10262825.25658377</v>
      </c>
      <c r="C958">
        <v>1725025.608255897</v>
      </c>
      <c r="D958">
        <v>2907759.798563083</v>
      </c>
      <c r="E958">
        <v>2976493.971053655</v>
      </c>
      <c r="F958">
        <v>645471.9953506015</v>
      </c>
      <c r="G958">
        <v>2008073.88336053</v>
      </c>
    </row>
    <row r="959" spans="1:7">
      <c r="A959">
        <v>957</v>
      </c>
      <c r="B959">
        <v>10262825.2565784</v>
      </c>
      <c r="C959">
        <v>1725026.381742177</v>
      </c>
      <c r="D959">
        <v>2907759.615547762</v>
      </c>
      <c r="E959">
        <v>2976493.971053655</v>
      </c>
      <c r="F959">
        <v>645471.5740336608</v>
      </c>
      <c r="G959">
        <v>2008073.714201141</v>
      </c>
    </row>
    <row r="960" spans="1:7">
      <c r="A960">
        <v>958</v>
      </c>
      <c r="B960">
        <v>10262825.25656437</v>
      </c>
      <c r="C960">
        <v>1725027.016386129</v>
      </c>
      <c r="D960">
        <v>2907759.30997051</v>
      </c>
      <c r="E960">
        <v>2976493.971053655</v>
      </c>
      <c r="F960">
        <v>645471.3277855191</v>
      </c>
      <c r="G960">
        <v>2008073.631368551</v>
      </c>
    </row>
    <row r="961" spans="1:7">
      <c r="A961">
        <v>959</v>
      </c>
      <c r="B961">
        <v>10262825.25653908</v>
      </c>
      <c r="C961">
        <v>1725027.36813761</v>
      </c>
      <c r="D961">
        <v>2907759.108810075</v>
      </c>
      <c r="E961">
        <v>2976493.971053655</v>
      </c>
      <c r="F961">
        <v>645471.2207095436</v>
      </c>
      <c r="G961">
        <v>2008073.587828196</v>
      </c>
    </row>
    <row r="962" spans="1:7">
      <c r="A962">
        <v>960</v>
      </c>
      <c r="B962">
        <v>10262825.25654283</v>
      </c>
      <c r="C962">
        <v>1725025.814096013</v>
      </c>
      <c r="D962">
        <v>2907759.743626337</v>
      </c>
      <c r="E962">
        <v>2976493.971053655</v>
      </c>
      <c r="F962">
        <v>645471.8497279193</v>
      </c>
      <c r="G962">
        <v>2008073.878038905</v>
      </c>
    </row>
    <row r="963" spans="1:7">
      <c r="A963">
        <v>961</v>
      </c>
      <c r="B963">
        <v>10262825.25656078</v>
      </c>
      <c r="C963">
        <v>1725024.963417333</v>
      </c>
      <c r="D963">
        <v>2907759.660347578</v>
      </c>
      <c r="E963">
        <v>2976493.971053655</v>
      </c>
      <c r="F963">
        <v>645472.538844995</v>
      </c>
      <c r="G963">
        <v>2008074.122897221</v>
      </c>
    </row>
    <row r="964" spans="1:7">
      <c r="A964">
        <v>962</v>
      </c>
      <c r="B964">
        <v>10262825.25654664</v>
      </c>
      <c r="C964">
        <v>1725027.444688265</v>
      </c>
      <c r="D964">
        <v>2907759.128141919</v>
      </c>
      <c r="E964">
        <v>2976493.971053655</v>
      </c>
      <c r="F964">
        <v>645471.1620656382</v>
      </c>
      <c r="G964">
        <v>2008073.550597159</v>
      </c>
    </row>
    <row r="965" spans="1:7">
      <c r="A965">
        <v>963</v>
      </c>
      <c r="B965">
        <v>10262825.25654923</v>
      </c>
      <c r="C965">
        <v>1725027.037238502</v>
      </c>
      <c r="D965">
        <v>2907759.222231926</v>
      </c>
      <c r="E965">
        <v>2976493.971053655</v>
      </c>
      <c r="F965">
        <v>645471.3724899926</v>
      </c>
      <c r="G965">
        <v>2008073.653535153</v>
      </c>
    </row>
    <row r="966" spans="1:7">
      <c r="A966">
        <v>964</v>
      </c>
      <c r="B966">
        <v>10262825.25655496</v>
      </c>
      <c r="C966">
        <v>1725026.771997803</v>
      </c>
      <c r="D966">
        <v>2907759.328654542</v>
      </c>
      <c r="E966">
        <v>2976493.971053655</v>
      </c>
      <c r="F966">
        <v>645471.4891236628</v>
      </c>
      <c r="G966">
        <v>2008073.695725295</v>
      </c>
    </row>
    <row r="967" spans="1:7">
      <c r="A967">
        <v>965</v>
      </c>
      <c r="B967">
        <v>10262825.25655174</v>
      </c>
      <c r="C967">
        <v>1725028.417496351</v>
      </c>
      <c r="D967">
        <v>2907758.754795204</v>
      </c>
      <c r="E967">
        <v>2976493.971053655</v>
      </c>
      <c r="F967">
        <v>645470.7161480254</v>
      </c>
      <c r="G967">
        <v>2008073.397058503</v>
      </c>
    </row>
    <row r="968" spans="1:7">
      <c r="A968">
        <v>966</v>
      </c>
      <c r="B968">
        <v>10262825.25655729</v>
      </c>
      <c r="C968">
        <v>1725027.955982924</v>
      </c>
      <c r="D968">
        <v>2907758.909023399</v>
      </c>
      <c r="E968">
        <v>2976493.971053655</v>
      </c>
      <c r="F968">
        <v>645470.9407691895</v>
      </c>
      <c r="G968">
        <v>2008073.479728126</v>
      </c>
    </row>
    <row r="969" spans="1:7">
      <c r="A969">
        <v>967</v>
      </c>
      <c r="B969">
        <v>10262825.25657292</v>
      </c>
      <c r="C969">
        <v>1725026.606972015</v>
      </c>
      <c r="D969">
        <v>2907759.364316985</v>
      </c>
      <c r="E969">
        <v>2976493.971053655</v>
      </c>
      <c r="F969">
        <v>645471.5774297889</v>
      </c>
      <c r="G969">
        <v>2008073.73680048</v>
      </c>
    </row>
    <row r="970" spans="1:7">
      <c r="A970">
        <v>968</v>
      </c>
      <c r="B970">
        <v>10262825.25658814</v>
      </c>
      <c r="C970">
        <v>1725028.248101379</v>
      </c>
      <c r="D970">
        <v>2907758.81056595</v>
      </c>
      <c r="E970">
        <v>2976493.971053655</v>
      </c>
      <c r="F970">
        <v>645470.8069642613</v>
      </c>
      <c r="G970">
        <v>2008073.419902892</v>
      </c>
    </row>
    <row r="971" spans="1:7">
      <c r="A971">
        <v>969</v>
      </c>
      <c r="B971">
        <v>10262825.25655377</v>
      </c>
      <c r="C971">
        <v>1725029.903916778</v>
      </c>
      <c r="D971">
        <v>2907758.209333912</v>
      </c>
      <c r="E971">
        <v>2976493.971053655</v>
      </c>
      <c r="F971">
        <v>645470.0835177493</v>
      </c>
      <c r="G971">
        <v>2008073.088731675</v>
      </c>
    </row>
    <row r="972" spans="1:7">
      <c r="A972">
        <v>970</v>
      </c>
      <c r="B972">
        <v>10262825.25654995</v>
      </c>
      <c r="C972">
        <v>1725029.219094526</v>
      </c>
      <c r="D972">
        <v>2907758.533545788</v>
      </c>
      <c r="E972">
        <v>2976493.971053655</v>
      </c>
      <c r="F972">
        <v>645470.3246342617</v>
      </c>
      <c r="G972">
        <v>2008073.208221717</v>
      </c>
    </row>
    <row r="973" spans="1:7">
      <c r="A973">
        <v>971</v>
      </c>
      <c r="B973">
        <v>10262825.2565752</v>
      </c>
      <c r="C973">
        <v>1725027.870015132</v>
      </c>
      <c r="D973">
        <v>2907758.844847143</v>
      </c>
      <c r="E973">
        <v>2976493.971053655</v>
      </c>
      <c r="F973">
        <v>645471.0647917654</v>
      </c>
      <c r="G973">
        <v>2008073.505867499</v>
      </c>
    </row>
    <row r="974" spans="1:7">
      <c r="A974">
        <v>972</v>
      </c>
      <c r="B974">
        <v>10262825.25653814</v>
      </c>
      <c r="C974">
        <v>1725026.387805158</v>
      </c>
      <c r="D974">
        <v>2907759.374008509</v>
      </c>
      <c r="E974">
        <v>2976493.971053655</v>
      </c>
      <c r="F974">
        <v>645471.7266063043</v>
      </c>
      <c r="G974">
        <v>2008073.797064518</v>
      </c>
    </row>
    <row r="975" spans="1:7">
      <c r="A975">
        <v>973</v>
      </c>
      <c r="B975">
        <v>10262825.25657099</v>
      </c>
      <c r="C975">
        <v>1725024.800417788</v>
      </c>
      <c r="D975">
        <v>2907759.882584111</v>
      </c>
      <c r="E975">
        <v>2976493.971053655</v>
      </c>
      <c r="F975">
        <v>645472.4621381913</v>
      </c>
      <c r="G975">
        <v>2008074.140377247</v>
      </c>
    </row>
    <row r="976" spans="1:7">
      <c r="A976">
        <v>974</v>
      </c>
      <c r="B976">
        <v>10262825.25654617</v>
      </c>
      <c r="C976">
        <v>1725026.417710422</v>
      </c>
      <c r="D976">
        <v>2907759.381178451</v>
      </c>
      <c r="E976">
        <v>2976493.971053655</v>
      </c>
      <c r="F976">
        <v>645471.7006821128</v>
      </c>
      <c r="G976">
        <v>2008073.785921532</v>
      </c>
    </row>
    <row r="977" spans="1:7">
      <c r="A977">
        <v>975</v>
      </c>
      <c r="B977">
        <v>10262825.25656131</v>
      </c>
      <c r="C977">
        <v>1725025.939889257</v>
      </c>
      <c r="D977">
        <v>2907759.618765415</v>
      </c>
      <c r="E977">
        <v>2976493.971053655</v>
      </c>
      <c r="F977">
        <v>645471.8612188014</v>
      </c>
      <c r="G977">
        <v>2008073.865634178</v>
      </c>
    </row>
    <row r="978" spans="1:7">
      <c r="A978">
        <v>976</v>
      </c>
      <c r="B978">
        <v>10262825.25652768</v>
      </c>
      <c r="C978">
        <v>1725025.778119767</v>
      </c>
      <c r="D978">
        <v>2907759.654221775</v>
      </c>
      <c r="E978">
        <v>2976493.971053655</v>
      </c>
      <c r="F978">
        <v>645471.9469980351</v>
      </c>
      <c r="G978">
        <v>2008073.906134446</v>
      </c>
    </row>
    <row r="979" spans="1:7">
      <c r="A979">
        <v>977</v>
      </c>
      <c r="B979">
        <v>10262825.25652618</v>
      </c>
      <c r="C979">
        <v>1725026.181877757</v>
      </c>
      <c r="D979">
        <v>2907759.493790984</v>
      </c>
      <c r="E979">
        <v>2976493.971053655</v>
      </c>
      <c r="F979">
        <v>645471.7795411254</v>
      </c>
      <c r="G979">
        <v>2008073.830262661</v>
      </c>
    </row>
    <row r="980" spans="1:7">
      <c r="A980">
        <v>978</v>
      </c>
      <c r="B980">
        <v>10262825.25651546</v>
      </c>
      <c r="C980">
        <v>1725025.184115994</v>
      </c>
      <c r="D980">
        <v>2907759.796312932</v>
      </c>
      <c r="E980">
        <v>2976493.971053655</v>
      </c>
      <c r="F980">
        <v>645472.2761467239</v>
      </c>
      <c r="G980">
        <v>2008074.028886156</v>
      </c>
    </row>
    <row r="981" spans="1:7">
      <c r="A981">
        <v>979</v>
      </c>
      <c r="B981">
        <v>10262825.25651236</v>
      </c>
      <c r="C981">
        <v>1725025.475994795</v>
      </c>
      <c r="D981">
        <v>2907759.706733925</v>
      </c>
      <c r="E981">
        <v>2976493.971053655</v>
      </c>
      <c r="F981">
        <v>645472.1330182393</v>
      </c>
      <c r="G981">
        <v>2008073.969711751</v>
      </c>
    </row>
    <row r="982" spans="1:7">
      <c r="A982">
        <v>980</v>
      </c>
      <c r="B982">
        <v>10262825.25651232</v>
      </c>
      <c r="C982">
        <v>1725027.26959024</v>
      </c>
      <c r="D982">
        <v>2907759.088063968</v>
      </c>
      <c r="E982">
        <v>2976493.971053655</v>
      </c>
      <c r="F982">
        <v>645471.2893614509</v>
      </c>
      <c r="G982">
        <v>2008073.638443009</v>
      </c>
    </row>
    <row r="983" spans="1:7">
      <c r="A983">
        <v>981</v>
      </c>
      <c r="B983">
        <v>10262825.25652108</v>
      </c>
      <c r="C983">
        <v>1725027.507753906</v>
      </c>
      <c r="D983">
        <v>2907759.046276295</v>
      </c>
      <c r="E983">
        <v>2976493.971053655</v>
      </c>
      <c r="F983">
        <v>645471.1514155223</v>
      </c>
      <c r="G983">
        <v>2008073.580021704</v>
      </c>
    </row>
    <row r="984" spans="1:7">
      <c r="A984">
        <v>982</v>
      </c>
      <c r="B984">
        <v>10262825.25650316</v>
      </c>
      <c r="C984">
        <v>1725026.371946363</v>
      </c>
      <c r="D984">
        <v>2907759.411504787</v>
      </c>
      <c r="E984">
        <v>2976493.971053655</v>
      </c>
      <c r="F984">
        <v>645471.7035510771</v>
      </c>
      <c r="G984">
        <v>2008073.798447282</v>
      </c>
    </row>
    <row r="985" spans="1:7">
      <c r="A985">
        <v>983</v>
      </c>
      <c r="B985">
        <v>10262825.25650959</v>
      </c>
      <c r="C985">
        <v>1725026.264107564</v>
      </c>
      <c r="D985">
        <v>2907759.437087085</v>
      </c>
      <c r="E985">
        <v>2976493.971053655</v>
      </c>
      <c r="F985">
        <v>645471.7596326479</v>
      </c>
      <c r="G985">
        <v>2008073.824628639</v>
      </c>
    </row>
    <row r="986" spans="1:7">
      <c r="A986">
        <v>984</v>
      </c>
      <c r="B986">
        <v>10262825.25648946</v>
      </c>
      <c r="C986">
        <v>1725026.077828584</v>
      </c>
      <c r="D986">
        <v>2907759.563342569</v>
      </c>
      <c r="E986">
        <v>2976493.971053655</v>
      </c>
      <c r="F986">
        <v>645471.8111667474</v>
      </c>
      <c r="G986">
        <v>2008073.833097907</v>
      </c>
    </row>
    <row r="987" spans="1:7">
      <c r="A987">
        <v>985</v>
      </c>
      <c r="B987">
        <v>10262825.25649042</v>
      </c>
      <c r="C987">
        <v>1725025.856872824</v>
      </c>
      <c r="D987">
        <v>2907759.637879316</v>
      </c>
      <c r="E987">
        <v>2976493.971053655</v>
      </c>
      <c r="F987">
        <v>645471.9170581306</v>
      </c>
      <c r="G987">
        <v>2008073.873626492</v>
      </c>
    </row>
    <row r="988" spans="1:7">
      <c r="A988">
        <v>986</v>
      </c>
      <c r="B988">
        <v>10262825.25650224</v>
      </c>
      <c r="C988">
        <v>1725024.301319548</v>
      </c>
      <c r="D988">
        <v>2907760.177895709</v>
      </c>
      <c r="E988">
        <v>2976493.971053655</v>
      </c>
      <c r="F988">
        <v>645472.6482312273</v>
      </c>
      <c r="G988">
        <v>2008074.158002105</v>
      </c>
    </row>
    <row r="989" spans="1:7">
      <c r="A989">
        <v>987</v>
      </c>
      <c r="B989">
        <v>10262825.25649366</v>
      </c>
      <c r="C989">
        <v>1725026.339273215</v>
      </c>
      <c r="D989">
        <v>2907759.464705634</v>
      </c>
      <c r="E989">
        <v>2976493.971053655</v>
      </c>
      <c r="F989">
        <v>645471.6976740763</v>
      </c>
      <c r="G989">
        <v>2008073.78378708</v>
      </c>
    </row>
    <row r="990" spans="1:7">
      <c r="A990">
        <v>988</v>
      </c>
      <c r="B990">
        <v>10262825.2564881</v>
      </c>
      <c r="C990">
        <v>1725025.767310687</v>
      </c>
      <c r="D990">
        <v>2907759.630005204</v>
      </c>
      <c r="E990">
        <v>2976493.971053655</v>
      </c>
      <c r="F990">
        <v>645471.9879315413</v>
      </c>
      <c r="G990">
        <v>2008073.900187009</v>
      </c>
    </row>
    <row r="991" spans="1:7">
      <c r="A991">
        <v>989</v>
      </c>
      <c r="B991">
        <v>10262825.25647373</v>
      </c>
      <c r="C991">
        <v>1725026.013548597</v>
      </c>
      <c r="D991">
        <v>2907759.553301667</v>
      </c>
      <c r="E991">
        <v>2976493.971053655</v>
      </c>
      <c r="F991">
        <v>645471.8696357344</v>
      </c>
      <c r="G991">
        <v>2008073.848934081</v>
      </c>
    </row>
    <row r="992" spans="1:7">
      <c r="A992">
        <v>990</v>
      </c>
      <c r="B992">
        <v>10262825.25647323</v>
      </c>
      <c r="C992">
        <v>1725027.183778708</v>
      </c>
      <c r="D992">
        <v>2907759.120099752</v>
      </c>
      <c r="E992">
        <v>2976493.971053655</v>
      </c>
      <c r="F992">
        <v>645471.3582399506</v>
      </c>
      <c r="G992">
        <v>2008073.623301169</v>
      </c>
    </row>
    <row r="993" spans="1:7">
      <c r="A993">
        <v>991</v>
      </c>
      <c r="B993">
        <v>10262825.2564668</v>
      </c>
      <c r="C993">
        <v>1725026.597894847</v>
      </c>
      <c r="D993">
        <v>2907759.250997018</v>
      </c>
      <c r="E993">
        <v>2976493.971053655</v>
      </c>
      <c r="F993">
        <v>645471.6828477005</v>
      </c>
      <c r="G993">
        <v>2008073.75367358</v>
      </c>
    </row>
    <row r="994" spans="1:7">
      <c r="A994">
        <v>992</v>
      </c>
      <c r="B994">
        <v>10262825.25645855</v>
      </c>
      <c r="C994">
        <v>1725025.53374529</v>
      </c>
      <c r="D994">
        <v>2907759.576892231</v>
      </c>
      <c r="E994">
        <v>2976493.971053655</v>
      </c>
      <c r="F994">
        <v>645472.1933591955</v>
      </c>
      <c r="G994">
        <v>2008073.981408176</v>
      </c>
    </row>
    <row r="995" spans="1:7">
      <c r="A995">
        <v>993</v>
      </c>
      <c r="B995">
        <v>10262825.25647725</v>
      </c>
      <c r="C995">
        <v>1725025.292506143</v>
      </c>
      <c r="D995">
        <v>2907759.663311035</v>
      </c>
      <c r="E995">
        <v>2976493.971053655</v>
      </c>
      <c r="F995">
        <v>645472.305503601</v>
      </c>
      <c r="G995">
        <v>2008074.024102812</v>
      </c>
    </row>
    <row r="996" spans="1:7">
      <c r="A996">
        <v>994</v>
      </c>
      <c r="B996">
        <v>10262825.25645231</v>
      </c>
      <c r="C996">
        <v>1725025.847222484</v>
      </c>
      <c r="D996">
        <v>2907759.440570994</v>
      </c>
      <c r="E996">
        <v>2976493.971053655</v>
      </c>
      <c r="F996">
        <v>645472.0646194821</v>
      </c>
      <c r="G996">
        <v>2008073.932985694</v>
      </c>
    </row>
    <row r="997" spans="1:7">
      <c r="A997">
        <v>995</v>
      </c>
      <c r="B997">
        <v>10262825.25646481</v>
      </c>
      <c r="C997">
        <v>1725025.909102513</v>
      </c>
      <c r="D997">
        <v>2907759.425573887</v>
      </c>
      <c r="E997">
        <v>2976493.971053655</v>
      </c>
      <c r="F997">
        <v>645472.0315517206</v>
      </c>
      <c r="G997">
        <v>2008073.919183031</v>
      </c>
    </row>
    <row r="998" spans="1:7">
      <c r="A998">
        <v>996</v>
      </c>
      <c r="B998">
        <v>10262825.25643514</v>
      </c>
      <c r="C998">
        <v>1725025.644135701</v>
      </c>
      <c r="D998">
        <v>2907759.548061449</v>
      </c>
      <c r="E998">
        <v>2976493.971053655</v>
      </c>
      <c r="F998">
        <v>645472.1278433625</v>
      </c>
      <c r="G998">
        <v>2008073.965340977</v>
      </c>
    </row>
    <row r="999" spans="1:7">
      <c r="A999">
        <v>997</v>
      </c>
      <c r="B999">
        <v>10262825.25644277</v>
      </c>
      <c r="C999">
        <v>1725026.049341842</v>
      </c>
      <c r="D999">
        <v>2907759.40610516</v>
      </c>
      <c r="E999">
        <v>2976493.971053655</v>
      </c>
      <c r="F999">
        <v>645471.93895365</v>
      </c>
      <c r="G999">
        <v>2008073.890988464</v>
      </c>
    </row>
    <row r="1000" spans="1:7">
      <c r="A1000">
        <v>998</v>
      </c>
      <c r="B1000">
        <v>10262825.25643397</v>
      </c>
      <c r="C1000">
        <v>1725025.639338063</v>
      </c>
      <c r="D1000">
        <v>2907759.51172791</v>
      </c>
      <c r="E1000">
        <v>2976493.971053655</v>
      </c>
      <c r="F1000">
        <v>645472.1555759731</v>
      </c>
      <c r="G1000">
        <v>2008073.978738375</v>
      </c>
    </row>
    <row r="1001" spans="1:7">
      <c r="A1001">
        <v>999</v>
      </c>
      <c r="B1001">
        <v>10262825.25644331</v>
      </c>
      <c r="C1001">
        <v>1725025.919910632</v>
      </c>
      <c r="D1001">
        <v>2907759.41489548</v>
      </c>
      <c r="E1001">
        <v>2976493.971053655</v>
      </c>
      <c r="F1001">
        <v>645472.0220057158</v>
      </c>
      <c r="G1001">
        <v>2008073.92857783</v>
      </c>
    </row>
    <row r="1002" spans="1:7">
      <c r="A1002">
        <v>1000</v>
      </c>
      <c r="B1002">
        <v>10262825.25641986</v>
      </c>
      <c r="C1002">
        <v>1725027.932596763</v>
      </c>
      <c r="D1002">
        <v>2907758.758991325</v>
      </c>
      <c r="E1002">
        <v>2976493.971053655</v>
      </c>
      <c r="F1002">
        <v>645471.0828637823</v>
      </c>
      <c r="G1002">
        <v>2008073.510914331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2174400.87643078</v>
      </c>
    </row>
    <row r="3" spans="1:3">
      <c r="A3">
        <v>1</v>
      </c>
      <c r="B3">
        <v>10251658.10170067</v>
      </c>
      <c r="C3">
        <v>6144511.88152344</v>
      </c>
    </row>
    <row r="4" spans="1:3">
      <c r="A4">
        <v>2</v>
      </c>
      <c r="B4">
        <v>9687593.493225915</v>
      </c>
      <c r="C4">
        <v>5888570.323871662</v>
      </c>
    </row>
    <row r="5" spans="1:3">
      <c r="A5">
        <v>3</v>
      </c>
      <c r="B5">
        <v>9218322.659602892</v>
      </c>
      <c r="C5">
        <v>5699425.949093515</v>
      </c>
    </row>
    <row r="6" spans="1:3">
      <c r="A6">
        <v>4</v>
      </c>
      <c r="B6">
        <v>9085236.123304842</v>
      </c>
      <c r="C6">
        <v>5644901.475715057</v>
      </c>
    </row>
    <row r="7" spans="1:3">
      <c r="A7">
        <v>5</v>
      </c>
      <c r="B7">
        <v>8838094.695983795</v>
      </c>
      <c r="C7">
        <v>5552426.53065179</v>
      </c>
    </row>
    <row r="8" spans="1:3">
      <c r="A8">
        <v>6</v>
      </c>
      <c r="B8">
        <v>8714882.40321799</v>
      </c>
      <c r="C8">
        <v>5503251.000315213</v>
      </c>
    </row>
    <row r="9" spans="1:3">
      <c r="A9">
        <v>7</v>
      </c>
      <c r="B9">
        <v>8476617.787102846</v>
      </c>
      <c r="C9">
        <v>5413185.110156854</v>
      </c>
    </row>
    <row r="10" spans="1:3">
      <c r="A10">
        <v>8</v>
      </c>
      <c r="B10">
        <v>8357566.805797048</v>
      </c>
      <c r="C10">
        <v>5365224.407039859</v>
      </c>
    </row>
    <row r="11" spans="1:3">
      <c r="A11">
        <v>9</v>
      </c>
      <c r="B11">
        <v>8123926.41896409</v>
      </c>
      <c r="C11">
        <v>5274823.164460006</v>
      </c>
    </row>
    <row r="12" spans="1:3">
      <c r="A12">
        <v>10</v>
      </c>
      <c r="B12">
        <v>8007300.763728502</v>
      </c>
      <c r="C12">
        <v>5226962.587457313</v>
      </c>
    </row>
    <row r="13" spans="1:3">
      <c r="A13">
        <v>11</v>
      </c>
      <c r="B13">
        <v>7776784.740649669</v>
      </c>
      <c r="C13">
        <v>5135495.713817136</v>
      </c>
    </row>
    <row r="14" spans="1:3">
      <c r="A14">
        <v>12</v>
      </c>
      <c r="B14">
        <v>7661838.177694281</v>
      </c>
      <c r="C14">
        <v>5087328.961655892</v>
      </c>
    </row>
    <row r="15" spans="1:3">
      <c r="A15">
        <v>13</v>
      </c>
      <c r="B15">
        <v>7433735.415590703</v>
      </c>
      <c r="C15">
        <v>4994575.460038326</v>
      </c>
    </row>
    <row r="16" spans="1:3">
      <c r="A16">
        <v>14</v>
      </c>
      <c r="B16">
        <v>7320083.214042217</v>
      </c>
      <c r="C16">
        <v>4945930.722222451</v>
      </c>
    </row>
    <row r="17" spans="1:3">
      <c r="A17">
        <v>15</v>
      </c>
      <c r="B17">
        <v>7094000.15646047</v>
      </c>
      <c r="C17">
        <v>4851834.095302023</v>
      </c>
    </row>
    <row r="18" spans="1:3">
      <c r="A18">
        <v>16</v>
      </c>
      <c r="B18">
        <v>6981422.752261996</v>
      </c>
      <c r="C18">
        <v>4802630.95404926</v>
      </c>
    </row>
    <row r="19" spans="1:3">
      <c r="A19">
        <v>17</v>
      </c>
      <c r="B19">
        <v>6757124.520388446</v>
      </c>
      <c r="C19">
        <v>4707190.682867051</v>
      </c>
    </row>
    <row r="20" spans="1:3">
      <c r="A20">
        <v>18</v>
      </c>
      <c r="B20">
        <v>6645490.788170461</v>
      </c>
      <c r="C20">
        <v>4657386.379805947</v>
      </c>
    </row>
    <row r="21" spans="1:3">
      <c r="A21">
        <v>19</v>
      </c>
      <c r="B21">
        <v>6422835.802045155</v>
      </c>
      <c r="C21">
        <v>4560616.902503592</v>
      </c>
    </row>
    <row r="22" spans="1:3">
      <c r="A22">
        <v>20</v>
      </c>
      <c r="B22">
        <v>6312068.546580191</v>
      </c>
      <c r="C22">
        <v>4510182.905920112</v>
      </c>
    </row>
    <row r="23" spans="1:3">
      <c r="A23">
        <v>21</v>
      </c>
      <c r="B23">
        <v>6090978.197565192</v>
      </c>
      <c r="C23">
        <v>4412095.927220433</v>
      </c>
    </row>
    <row r="24" spans="1:3">
      <c r="A24">
        <v>22</v>
      </c>
      <c r="B24">
        <v>5981037.310358353</v>
      </c>
      <c r="C24">
        <v>4361006.303737794</v>
      </c>
    </row>
    <row r="25" spans="1:3">
      <c r="A25">
        <v>23</v>
      </c>
      <c r="B25">
        <v>5761481.222659263</v>
      </c>
      <c r="C25">
        <v>4261602.039621633</v>
      </c>
    </row>
    <row r="26" spans="1:3">
      <c r="A26">
        <v>24</v>
      </c>
      <c r="B26">
        <v>5654140.429322569</v>
      </c>
      <c r="C26">
        <v>4208147.585107137</v>
      </c>
    </row>
    <row r="27" spans="1:3">
      <c r="A27">
        <v>25</v>
      </c>
      <c r="B27">
        <v>5439611.176689296</v>
      </c>
      <c r="C27">
        <v>4104054.815999172</v>
      </c>
    </row>
    <row r="28" spans="1:3">
      <c r="A28">
        <v>26</v>
      </c>
      <c r="B28">
        <v>5334999.822918023</v>
      </c>
      <c r="C28">
        <v>4048021.017810224</v>
      </c>
    </row>
    <row r="29" spans="1:3">
      <c r="A29">
        <v>27</v>
      </c>
      <c r="B29">
        <v>5125829.050850334</v>
      </c>
      <c r="C29">
        <v>3938894.656471965</v>
      </c>
    </row>
    <row r="30" spans="1:3">
      <c r="A30">
        <v>28</v>
      </c>
      <c r="B30">
        <v>4639459.22836824</v>
      </c>
      <c r="C30">
        <v>3731042.775077088</v>
      </c>
    </row>
    <row r="31" spans="1:3">
      <c r="A31">
        <v>29</v>
      </c>
      <c r="B31">
        <v>4387042.253353265</v>
      </c>
      <c r="C31">
        <v>3621157.786162858</v>
      </c>
    </row>
    <row r="32" spans="1:3">
      <c r="A32">
        <v>30</v>
      </c>
      <c r="B32">
        <v>4167853.005412827</v>
      </c>
      <c r="C32">
        <v>3529184.240448434</v>
      </c>
    </row>
    <row r="33" spans="1:3">
      <c r="A33">
        <v>31</v>
      </c>
      <c r="B33">
        <v>4134207.421555977</v>
      </c>
      <c r="C33">
        <v>3512424.078651695</v>
      </c>
    </row>
    <row r="34" spans="1:3">
      <c r="A34">
        <v>32</v>
      </c>
      <c r="B34">
        <v>4132689.558169779</v>
      </c>
      <c r="C34">
        <v>3511512.31128059</v>
      </c>
    </row>
    <row r="35" spans="1:3">
      <c r="A35">
        <v>33</v>
      </c>
      <c r="B35">
        <v>4042385.303834089</v>
      </c>
      <c r="C35">
        <v>3467934.122125855</v>
      </c>
    </row>
    <row r="36" spans="1:3">
      <c r="A36">
        <v>34</v>
      </c>
      <c r="B36">
        <v>4040106.700313535</v>
      </c>
      <c r="C36">
        <v>3466699.337715211</v>
      </c>
    </row>
    <row r="37" spans="1:3">
      <c r="A37">
        <v>35</v>
      </c>
      <c r="B37">
        <v>3956503.544002073</v>
      </c>
      <c r="C37">
        <v>3426994.052719418</v>
      </c>
    </row>
    <row r="38" spans="1:3">
      <c r="A38">
        <v>36</v>
      </c>
      <c r="B38">
        <v>3953627.982681268</v>
      </c>
      <c r="C38">
        <v>3425536.468554097</v>
      </c>
    </row>
    <row r="39" spans="1:3">
      <c r="A39">
        <v>37</v>
      </c>
      <c r="B39">
        <v>3870096.429041701</v>
      </c>
      <c r="C39">
        <v>3387160.957678514</v>
      </c>
    </row>
    <row r="40" spans="1:3">
      <c r="A40">
        <v>38</v>
      </c>
      <c r="B40">
        <v>3866757.479400816</v>
      </c>
      <c r="C40">
        <v>3385522.703640254</v>
      </c>
    </row>
    <row r="41" spans="1:3">
      <c r="A41">
        <v>39</v>
      </c>
      <c r="B41">
        <v>3781457.190427306</v>
      </c>
      <c r="C41">
        <v>3347518.82983448</v>
      </c>
    </row>
    <row r="42" spans="1:3">
      <c r="A42">
        <v>40</v>
      </c>
      <c r="B42">
        <v>3777801.399519131</v>
      </c>
      <c r="C42">
        <v>3345745.708756781</v>
      </c>
    </row>
    <row r="43" spans="1:3">
      <c r="A43">
        <v>41</v>
      </c>
      <c r="B43">
        <v>3690582.380419069</v>
      </c>
      <c r="C43">
        <v>3307825.194961125</v>
      </c>
    </row>
    <row r="44" spans="1:3">
      <c r="A44">
        <v>42</v>
      </c>
      <c r="B44">
        <v>3686701.210143589</v>
      </c>
      <c r="C44">
        <v>3305944.588583394</v>
      </c>
    </row>
    <row r="45" spans="1:3">
      <c r="A45">
        <v>43</v>
      </c>
      <c r="B45">
        <v>3597625.537094324</v>
      </c>
      <c r="C45">
        <v>3267938.313913987</v>
      </c>
    </row>
    <row r="46" spans="1:3">
      <c r="A46">
        <v>44</v>
      </c>
      <c r="B46">
        <v>3593573.387076344</v>
      </c>
      <c r="C46">
        <v>3265965.157467414</v>
      </c>
    </row>
    <row r="47" spans="1:3">
      <c r="A47">
        <v>45</v>
      </c>
      <c r="B47">
        <v>3502914.492992514</v>
      </c>
      <c r="C47">
        <v>3227828.709420605</v>
      </c>
    </row>
    <row r="48" spans="1:3">
      <c r="A48">
        <v>46</v>
      </c>
      <c r="B48">
        <v>3498769.888869461</v>
      </c>
      <c r="C48">
        <v>3225790.637583834</v>
      </c>
    </row>
    <row r="49" spans="1:3">
      <c r="A49">
        <v>47</v>
      </c>
      <c r="B49">
        <v>3407226.547606493</v>
      </c>
      <c r="C49">
        <v>3187693.611385597</v>
      </c>
    </row>
    <row r="50" spans="1:3">
      <c r="A50">
        <v>48</v>
      </c>
      <c r="B50">
        <v>3403045.965535513</v>
      </c>
      <c r="C50">
        <v>3185610.733086769</v>
      </c>
    </row>
    <row r="51" spans="1:3">
      <c r="A51">
        <v>49</v>
      </c>
      <c r="B51">
        <v>3311234.119395896</v>
      </c>
      <c r="C51">
        <v>3147716.117042048</v>
      </c>
    </row>
    <row r="52" spans="1:3">
      <c r="A52">
        <v>50</v>
      </c>
      <c r="B52">
        <v>3307195.333193742</v>
      </c>
      <c r="C52">
        <v>3145429.357041973</v>
      </c>
    </row>
    <row r="53" spans="1:3">
      <c r="A53">
        <v>51</v>
      </c>
      <c r="B53">
        <v>3215654.466859564</v>
      </c>
      <c r="C53">
        <v>3108090.311438196</v>
      </c>
    </row>
    <row r="54" spans="1:3">
      <c r="A54">
        <v>52</v>
      </c>
      <c r="B54">
        <v>3211747.388756289</v>
      </c>
      <c r="C54">
        <v>3105720.109427787</v>
      </c>
    </row>
    <row r="55" spans="1:3">
      <c r="A55">
        <v>53</v>
      </c>
      <c r="B55">
        <v>3121037.068786102</v>
      </c>
      <c r="C55">
        <v>3069778.435299282</v>
      </c>
    </row>
    <row r="56" spans="1:3">
      <c r="A56">
        <v>54</v>
      </c>
      <c r="B56">
        <v>3098884.239884805</v>
      </c>
      <c r="C56">
        <v>3061596.377937258</v>
      </c>
    </row>
    <row r="57" spans="1:3">
      <c r="A57">
        <v>55</v>
      </c>
      <c r="B57">
        <v>2917140.587190286</v>
      </c>
      <c r="C57">
        <v>2984153.581185166</v>
      </c>
    </row>
    <row r="58" spans="1:3">
      <c r="A58">
        <v>56</v>
      </c>
      <c r="B58">
        <v>2808116.019282819</v>
      </c>
      <c r="C58">
        <v>2936841.914574595</v>
      </c>
    </row>
    <row r="59" spans="1:3">
      <c r="A59">
        <v>57</v>
      </c>
      <c r="B59">
        <v>2720863.427641843</v>
      </c>
      <c r="C59">
        <v>2898872.03463902</v>
      </c>
    </row>
    <row r="60" spans="1:3">
      <c r="A60">
        <v>58</v>
      </c>
      <c r="B60">
        <v>2637540.508928353</v>
      </c>
      <c r="C60">
        <v>2862562.410520053</v>
      </c>
    </row>
    <row r="61" spans="1:3">
      <c r="A61">
        <v>59</v>
      </c>
      <c r="B61">
        <v>2618728.910246024</v>
      </c>
      <c r="C61">
        <v>2855174.472110317</v>
      </c>
    </row>
    <row r="62" spans="1:3">
      <c r="A62">
        <v>60</v>
      </c>
      <c r="B62">
        <v>2618642.320134271</v>
      </c>
      <c r="C62">
        <v>2854921.631097761</v>
      </c>
    </row>
    <row r="63" spans="1:3">
      <c r="A63">
        <v>61</v>
      </c>
      <c r="B63">
        <v>2576973.089397895</v>
      </c>
      <c r="C63">
        <v>2838708.938224283</v>
      </c>
    </row>
    <row r="64" spans="1:3">
      <c r="A64">
        <v>62</v>
      </c>
      <c r="B64">
        <v>2577558.913228462</v>
      </c>
      <c r="C64">
        <v>2838744.119006744</v>
      </c>
    </row>
    <row r="65" spans="1:3">
      <c r="A65">
        <v>63</v>
      </c>
      <c r="B65">
        <v>2532505.453175253</v>
      </c>
      <c r="C65">
        <v>2821156.09597492</v>
      </c>
    </row>
    <row r="66" spans="1:3">
      <c r="A66">
        <v>64</v>
      </c>
      <c r="B66">
        <v>2533383.08967822</v>
      </c>
      <c r="C66">
        <v>2821336.252601086</v>
      </c>
    </row>
    <row r="67" spans="1:3">
      <c r="A67">
        <v>65</v>
      </c>
      <c r="B67">
        <v>2484820.086762141</v>
      </c>
      <c r="C67">
        <v>2802070.184011118</v>
      </c>
    </row>
    <row r="68" spans="1:3">
      <c r="A68">
        <v>66</v>
      </c>
      <c r="B68">
        <v>2485808.895784193</v>
      </c>
      <c r="C68">
        <v>2802318.007062091</v>
      </c>
    </row>
    <row r="69" spans="1:3">
      <c r="A69">
        <v>67</v>
      </c>
      <c r="B69">
        <v>2434481.366985161</v>
      </c>
      <c r="C69">
        <v>2781614.993380093</v>
      </c>
    </row>
    <row r="70" spans="1:3">
      <c r="A70">
        <v>68</v>
      </c>
      <c r="B70">
        <v>2412473.896948534</v>
      </c>
      <c r="C70">
        <v>2772343.323615203</v>
      </c>
    </row>
    <row r="71" spans="1:3">
      <c r="A71">
        <v>69</v>
      </c>
      <c r="B71">
        <v>2413466.971349064</v>
      </c>
      <c r="C71">
        <v>2772630.058341362</v>
      </c>
    </row>
    <row r="72" spans="1:3">
      <c r="A72">
        <v>70</v>
      </c>
      <c r="B72">
        <v>2366450.881525176</v>
      </c>
      <c r="C72">
        <v>2753492.755036277</v>
      </c>
    </row>
    <row r="73" spans="1:3">
      <c r="A73">
        <v>71</v>
      </c>
      <c r="B73">
        <v>2367261.656947246</v>
      </c>
      <c r="C73">
        <v>2753702.517980455</v>
      </c>
    </row>
    <row r="74" spans="1:3">
      <c r="A74">
        <v>72</v>
      </c>
      <c r="B74">
        <v>2313893.399682402</v>
      </c>
      <c r="C74">
        <v>2731559.276060561</v>
      </c>
    </row>
    <row r="75" spans="1:3">
      <c r="A75">
        <v>73</v>
      </c>
      <c r="B75">
        <v>2261399.305102713</v>
      </c>
      <c r="C75">
        <v>2709370.699254937</v>
      </c>
    </row>
    <row r="76" spans="1:3">
      <c r="A76">
        <v>74</v>
      </c>
      <c r="B76">
        <v>2239905.263706031</v>
      </c>
      <c r="C76">
        <v>2699960.444636696</v>
      </c>
    </row>
    <row r="77" spans="1:3">
      <c r="A77">
        <v>75</v>
      </c>
      <c r="B77">
        <v>2240483.868626071</v>
      </c>
      <c r="C77">
        <v>2700067.228980613</v>
      </c>
    </row>
    <row r="78" spans="1:3">
      <c r="A78">
        <v>76</v>
      </c>
      <c r="B78">
        <v>2193826.381812776</v>
      </c>
      <c r="C78">
        <v>2680431.451770205</v>
      </c>
    </row>
    <row r="79" spans="1:3">
      <c r="A79">
        <v>77</v>
      </c>
      <c r="B79">
        <v>2144901.927214831</v>
      </c>
      <c r="C79">
        <v>2659291.232213844</v>
      </c>
    </row>
    <row r="80" spans="1:3">
      <c r="A80">
        <v>78</v>
      </c>
      <c r="B80">
        <v>2125888.856267125</v>
      </c>
      <c r="C80">
        <v>2650437.15784134</v>
      </c>
    </row>
    <row r="81" spans="1:3">
      <c r="A81">
        <v>79</v>
      </c>
      <c r="B81">
        <v>2126310.756319478</v>
      </c>
      <c r="C81">
        <v>2650284.898741873</v>
      </c>
    </row>
    <row r="82" spans="1:3">
      <c r="A82">
        <v>80</v>
      </c>
      <c r="B82">
        <v>2084629.495492782</v>
      </c>
      <c r="C82">
        <v>2632654.511484398</v>
      </c>
    </row>
    <row r="83" spans="1:3">
      <c r="A83">
        <v>81</v>
      </c>
      <c r="B83">
        <v>2043403.210832967</v>
      </c>
      <c r="C83">
        <v>2613765.879913953</v>
      </c>
    </row>
    <row r="84" spans="1:3">
      <c r="A84">
        <v>82</v>
      </c>
      <c r="B84">
        <v>1976552.689919773</v>
      </c>
      <c r="C84">
        <v>2584699.274152735</v>
      </c>
    </row>
    <row r="85" spans="1:3">
      <c r="A85">
        <v>83</v>
      </c>
      <c r="B85">
        <v>1925677.938451611</v>
      </c>
      <c r="C85">
        <v>2563306.035286434</v>
      </c>
    </row>
    <row r="86" spans="1:3">
      <c r="A86">
        <v>84</v>
      </c>
      <c r="B86">
        <v>1876274.066410131</v>
      </c>
      <c r="C86">
        <v>2542769.062931512</v>
      </c>
    </row>
    <row r="87" spans="1:3">
      <c r="A87">
        <v>85</v>
      </c>
      <c r="B87">
        <v>1835401.25409637</v>
      </c>
      <c r="C87">
        <v>2526300.041648623</v>
      </c>
    </row>
    <row r="88" spans="1:3">
      <c r="A88">
        <v>86</v>
      </c>
      <c r="B88">
        <v>1825990.720080856</v>
      </c>
      <c r="C88">
        <v>2522138.827915693</v>
      </c>
    </row>
    <row r="89" spans="1:3">
      <c r="A89">
        <v>87</v>
      </c>
      <c r="B89">
        <v>1829330.781508907</v>
      </c>
      <c r="C89">
        <v>2523480.470376116</v>
      </c>
    </row>
    <row r="90" spans="1:3">
      <c r="A90">
        <v>88</v>
      </c>
      <c r="B90">
        <v>1814880.29618316</v>
      </c>
      <c r="C90">
        <v>2517090.06415628</v>
      </c>
    </row>
    <row r="91" spans="1:3">
      <c r="A91">
        <v>89</v>
      </c>
      <c r="B91">
        <v>1818689.362402831</v>
      </c>
      <c r="C91">
        <v>2518646.304079356</v>
      </c>
    </row>
    <row r="92" spans="1:3">
      <c r="A92">
        <v>90</v>
      </c>
      <c r="B92">
        <v>1789765.632428975</v>
      </c>
      <c r="C92">
        <v>2505812.062100663</v>
      </c>
    </row>
    <row r="93" spans="1:3">
      <c r="A93">
        <v>91</v>
      </c>
      <c r="B93">
        <v>1763852.483126873</v>
      </c>
      <c r="C93">
        <v>2494176.197004122</v>
      </c>
    </row>
    <row r="94" spans="1:3">
      <c r="A94">
        <v>92</v>
      </c>
      <c r="B94">
        <v>1760034.368123547</v>
      </c>
      <c r="C94">
        <v>2492241.927235689</v>
      </c>
    </row>
    <row r="95" spans="1:3">
      <c r="A95">
        <v>93</v>
      </c>
      <c r="B95">
        <v>1763758.506065241</v>
      </c>
      <c r="C95">
        <v>2493819.423308829</v>
      </c>
    </row>
    <row r="96" spans="1:3">
      <c r="A96">
        <v>94</v>
      </c>
      <c r="B96">
        <v>1730460.704715719</v>
      </c>
      <c r="C96">
        <v>2479193.468846406</v>
      </c>
    </row>
    <row r="97" spans="1:3">
      <c r="A97">
        <v>95</v>
      </c>
      <c r="B97">
        <v>1700113.796935962</v>
      </c>
      <c r="C97">
        <v>2465835.927572961</v>
      </c>
    </row>
    <row r="98" spans="1:3">
      <c r="A98">
        <v>96</v>
      </c>
      <c r="B98">
        <v>1690491.807533604</v>
      </c>
      <c r="C98">
        <v>2461655.124341059</v>
      </c>
    </row>
    <row r="99" spans="1:3">
      <c r="A99">
        <v>97</v>
      </c>
      <c r="B99">
        <v>1693930.306424875</v>
      </c>
      <c r="C99">
        <v>2463172.186465171</v>
      </c>
    </row>
    <row r="100" spans="1:3">
      <c r="A100">
        <v>98</v>
      </c>
      <c r="B100">
        <v>1660721.236274497</v>
      </c>
      <c r="C100">
        <v>2448597.095875905</v>
      </c>
    </row>
    <row r="101" spans="1:3">
      <c r="A101">
        <v>99</v>
      </c>
      <c r="B101">
        <v>1653025.23902817</v>
      </c>
      <c r="C101">
        <v>2445382.231502046</v>
      </c>
    </row>
    <row r="102" spans="1:3">
      <c r="A102">
        <v>100</v>
      </c>
      <c r="B102">
        <v>1650419.778200757</v>
      </c>
      <c r="C102">
        <v>2444153.280299509</v>
      </c>
    </row>
    <row r="103" spans="1:3">
      <c r="A103">
        <v>101</v>
      </c>
      <c r="B103">
        <v>1611479.231596815</v>
      </c>
      <c r="C103">
        <v>2427277.836545946</v>
      </c>
    </row>
    <row r="104" spans="1:3">
      <c r="A104">
        <v>102</v>
      </c>
      <c r="B104">
        <v>1596404.696886687</v>
      </c>
      <c r="C104">
        <v>2420656.947014034</v>
      </c>
    </row>
    <row r="105" spans="1:3">
      <c r="A105">
        <v>103</v>
      </c>
      <c r="B105">
        <v>1599180.704518762</v>
      </c>
      <c r="C105">
        <v>2421989.096309371</v>
      </c>
    </row>
    <row r="106" spans="1:3">
      <c r="A106">
        <v>104</v>
      </c>
      <c r="B106">
        <v>1567492.140402296</v>
      </c>
      <c r="C106">
        <v>2408135.294460126</v>
      </c>
    </row>
    <row r="107" spans="1:3">
      <c r="A107">
        <v>105</v>
      </c>
      <c r="B107">
        <v>1541927.336600631</v>
      </c>
      <c r="C107">
        <v>2397450.385753611</v>
      </c>
    </row>
    <row r="108" spans="1:3">
      <c r="A108">
        <v>106</v>
      </c>
      <c r="B108">
        <v>1534452.024720452</v>
      </c>
      <c r="C108">
        <v>2394838.428816556</v>
      </c>
    </row>
    <row r="109" spans="1:3">
      <c r="A109">
        <v>107</v>
      </c>
      <c r="B109">
        <v>1533375.93172337</v>
      </c>
      <c r="C109">
        <v>2394024.415805251</v>
      </c>
    </row>
    <row r="110" spans="1:3">
      <c r="A110">
        <v>108</v>
      </c>
      <c r="B110">
        <v>1504013.10874947</v>
      </c>
      <c r="C110">
        <v>2381648.179076637</v>
      </c>
    </row>
    <row r="111" spans="1:3">
      <c r="A111">
        <v>109</v>
      </c>
      <c r="B111">
        <v>1467129.4989629</v>
      </c>
      <c r="C111">
        <v>2366030.592814032</v>
      </c>
    </row>
    <row r="112" spans="1:3">
      <c r="A112">
        <v>110</v>
      </c>
      <c r="B112">
        <v>1439635.906807379</v>
      </c>
      <c r="C112">
        <v>2353984.174172915</v>
      </c>
    </row>
    <row r="113" spans="1:3">
      <c r="A113">
        <v>111</v>
      </c>
      <c r="B113">
        <v>1414125.900266746</v>
      </c>
      <c r="C113">
        <v>2342607.562381254</v>
      </c>
    </row>
    <row r="114" spans="1:3">
      <c r="A114">
        <v>112</v>
      </c>
      <c r="B114">
        <v>1386608.159194937</v>
      </c>
      <c r="C114">
        <v>2330107.817755368</v>
      </c>
    </row>
    <row r="115" spans="1:3">
      <c r="A115">
        <v>113</v>
      </c>
      <c r="B115">
        <v>1375760.838847859</v>
      </c>
      <c r="C115">
        <v>2325481.346467701</v>
      </c>
    </row>
    <row r="116" spans="1:3">
      <c r="A116">
        <v>114</v>
      </c>
      <c r="B116">
        <v>1376581.645220364</v>
      </c>
      <c r="C116">
        <v>2325840.487667508</v>
      </c>
    </row>
    <row r="117" spans="1:3">
      <c r="A117">
        <v>115</v>
      </c>
      <c r="B117">
        <v>1370052.879271799</v>
      </c>
      <c r="C117">
        <v>2322984.186911575</v>
      </c>
    </row>
    <row r="118" spans="1:3">
      <c r="A118">
        <v>116</v>
      </c>
      <c r="B118">
        <v>1370264.633831712</v>
      </c>
      <c r="C118">
        <v>2323125.202428522</v>
      </c>
    </row>
    <row r="119" spans="1:3">
      <c r="A119">
        <v>117</v>
      </c>
      <c r="B119">
        <v>1360386.970125693</v>
      </c>
      <c r="C119">
        <v>2318876.969553291</v>
      </c>
    </row>
    <row r="120" spans="1:3">
      <c r="A120">
        <v>118</v>
      </c>
      <c r="B120">
        <v>1360918.37186747</v>
      </c>
      <c r="C120">
        <v>2319075.628895459</v>
      </c>
    </row>
    <row r="121" spans="1:3">
      <c r="A121">
        <v>119</v>
      </c>
      <c r="B121">
        <v>1338491.554843972</v>
      </c>
      <c r="C121">
        <v>2309737.367683969</v>
      </c>
    </row>
    <row r="122" spans="1:3">
      <c r="A122">
        <v>120</v>
      </c>
      <c r="B122">
        <v>1328232.8447544</v>
      </c>
      <c r="C122">
        <v>2305425.757480885</v>
      </c>
    </row>
    <row r="123" spans="1:3">
      <c r="A123">
        <v>121</v>
      </c>
      <c r="B123">
        <v>1328144.090035307</v>
      </c>
      <c r="C123">
        <v>2305353.924516751</v>
      </c>
    </row>
    <row r="124" spans="1:3">
      <c r="A124">
        <v>122</v>
      </c>
      <c r="B124">
        <v>1307931.563720729</v>
      </c>
      <c r="C124">
        <v>2296813.427525404</v>
      </c>
    </row>
    <row r="125" spans="1:3">
      <c r="A125">
        <v>123</v>
      </c>
      <c r="B125">
        <v>1287808.275397359</v>
      </c>
      <c r="C125">
        <v>2288237.494193132</v>
      </c>
    </row>
    <row r="126" spans="1:3">
      <c r="A126">
        <v>124</v>
      </c>
      <c r="B126">
        <v>1282481.594936166</v>
      </c>
      <c r="C126">
        <v>2285977.17488192</v>
      </c>
    </row>
    <row r="127" spans="1:3">
      <c r="A127">
        <v>125</v>
      </c>
      <c r="B127">
        <v>1282319.050007931</v>
      </c>
      <c r="C127">
        <v>2285933.872974826</v>
      </c>
    </row>
    <row r="128" spans="1:3">
      <c r="A128">
        <v>126</v>
      </c>
      <c r="B128">
        <v>1262753.132530147</v>
      </c>
      <c r="C128">
        <v>2277613.260123833</v>
      </c>
    </row>
    <row r="129" spans="1:3">
      <c r="A129">
        <v>127</v>
      </c>
      <c r="B129">
        <v>1251585.201079892</v>
      </c>
      <c r="C129">
        <v>2272717.586292261</v>
      </c>
    </row>
    <row r="130" spans="1:3">
      <c r="A130">
        <v>128</v>
      </c>
      <c r="B130">
        <v>1251229.603039837</v>
      </c>
      <c r="C130">
        <v>2272543.270827548</v>
      </c>
    </row>
    <row r="131" spans="1:3">
      <c r="A131">
        <v>129</v>
      </c>
      <c r="B131">
        <v>1227000.041442233</v>
      </c>
      <c r="C131">
        <v>2262203.985073979</v>
      </c>
    </row>
    <row r="132" spans="1:3">
      <c r="A132">
        <v>130</v>
      </c>
      <c r="B132">
        <v>1217803.601539885</v>
      </c>
      <c r="C132">
        <v>2258317.933933803</v>
      </c>
    </row>
    <row r="133" spans="1:3">
      <c r="A133">
        <v>131</v>
      </c>
      <c r="B133">
        <v>1217332.390747766</v>
      </c>
      <c r="C133">
        <v>2258167.538257055</v>
      </c>
    </row>
    <row r="134" spans="1:3">
      <c r="A134">
        <v>132</v>
      </c>
      <c r="B134">
        <v>1199631.774832307</v>
      </c>
      <c r="C134">
        <v>2250585.627702691</v>
      </c>
    </row>
    <row r="135" spans="1:3">
      <c r="A135">
        <v>133</v>
      </c>
      <c r="B135">
        <v>1186987.44592814</v>
      </c>
      <c r="C135">
        <v>2244751.91731491</v>
      </c>
    </row>
    <row r="136" spans="1:3">
      <c r="A136">
        <v>134</v>
      </c>
      <c r="B136">
        <v>1180557.289816787</v>
      </c>
      <c r="C136">
        <v>2241583.66810789</v>
      </c>
    </row>
    <row r="137" spans="1:3">
      <c r="A137">
        <v>135</v>
      </c>
      <c r="B137">
        <v>1179683.880023735</v>
      </c>
      <c r="C137">
        <v>2241281.062905618</v>
      </c>
    </row>
    <row r="138" spans="1:3">
      <c r="A138">
        <v>136</v>
      </c>
      <c r="B138">
        <v>1157712.654058255</v>
      </c>
      <c r="C138">
        <v>2231555.938329467</v>
      </c>
    </row>
    <row r="139" spans="1:3">
      <c r="A139">
        <v>137</v>
      </c>
      <c r="B139">
        <v>1140377.212793757</v>
      </c>
      <c r="C139">
        <v>2224110.598145219</v>
      </c>
    </row>
    <row r="140" spans="1:3">
      <c r="A140">
        <v>138</v>
      </c>
      <c r="B140">
        <v>1122007.041806182</v>
      </c>
      <c r="C140">
        <v>2216382.66410188</v>
      </c>
    </row>
    <row r="141" spans="1:3">
      <c r="A141">
        <v>139</v>
      </c>
      <c r="B141">
        <v>1102981.886247549</v>
      </c>
      <c r="C141">
        <v>2208564.14909465</v>
      </c>
    </row>
    <row r="142" spans="1:3">
      <c r="A142">
        <v>140</v>
      </c>
      <c r="B142">
        <v>1096126.836631676</v>
      </c>
      <c r="C142">
        <v>2205566.826254928</v>
      </c>
    </row>
    <row r="143" spans="1:3">
      <c r="A143">
        <v>141</v>
      </c>
      <c r="B143">
        <v>1096911.333077361</v>
      </c>
      <c r="C143">
        <v>2205853.821267065</v>
      </c>
    </row>
    <row r="144" spans="1:3">
      <c r="A144">
        <v>142</v>
      </c>
      <c r="B144">
        <v>1092648.907273566</v>
      </c>
      <c r="C144">
        <v>2203998.233666106</v>
      </c>
    </row>
    <row r="145" spans="1:3">
      <c r="A145">
        <v>143</v>
      </c>
      <c r="B145">
        <v>1093170.252407524</v>
      </c>
      <c r="C145">
        <v>2204182.953799534</v>
      </c>
    </row>
    <row r="146" spans="1:3">
      <c r="A146">
        <v>144</v>
      </c>
      <c r="B146">
        <v>1087666.36871067</v>
      </c>
      <c r="C146">
        <v>2201873.955226328</v>
      </c>
    </row>
    <row r="147" spans="1:3">
      <c r="A147">
        <v>145</v>
      </c>
      <c r="B147">
        <v>1087987.273502837</v>
      </c>
      <c r="C147">
        <v>2202039.582700363</v>
      </c>
    </row>
    <row r="148" spans="1:3">
      <c r="A148">
        <v>146</v>
      </c>
      <c r="B148">
        <v>1072149.489643539</v>
      </c>
      <c r="C148">
        <v>2195033.932843802</v>
      </c>
    </row>
    <row r="149" spans="1:3">
      <c r="A149">
        <v>147</v>
      </c>
      <c r="B149">
        <v>1065645.879102003</v>
      </c>
      <c r="C149">
        <v>2192162.435670456</v>
      </c>
    </row>
    <row r="150" spans="1:3">
      <c r="A150">
        <v>148</v>
      </c>
      <c r="B150">
        <v>1066010.403832621</v>
      </c>
      <c r="C150">
        <v>2192298.892758716</v>
      </c>
    </row>
    <row r="151" spans="1:3">
      <c r="A151">
        <v>149</v>
      </c>
      <c r="B151">
        <v>1051714.42207008</v>
      </c>
      <c r="C151">
        <v>2186060.168256634</v>
      </c>
    </row>
    <row r="152" spans="1:3">
      <c r="A152">
        <v>150</v>
      </c>
      <c r="B152">
        <v>1038426.109608077</v>
      </c>
      <c r="C152">
        <v>2180256.187979512</v>
      </c>
    </row>
    <row r="153" spans="1:3">
      <c r="A153">
        <v>151</v>
      </c>
      <c r="B153">
        <v>1031070.806328166</v>
      </c>
      <c r="C153">
        <v>2177077.874731373</v>
      </c>
    </row>
    <row r="154" spans="1:3">
      <c r="A154">
        <v>152</v>
      </c>
      <c r="B154">
        <v>1031298.973711379</v>
      </c>
      <c r="C154">
        <v>2177181.338835708</v>
      </c>
    </row>
    <row r="155" spans="1:3">
      <c r="A155">
        <v>153</v>
      </c>
      <c r="B155">
        <v>1019091.443169712</v>
      </c>
      <c r="C155">
        <v>2171821.101534447</v>
      </c>
    </row>
    <row r="156" spans="1:3">
      <c r="A156">
        <v>154</v>
      </c>
      <c r="B156">
        <v>1012939.18483165</v>
      </c>
      <c r="C156">
        <v>2169219.468361223</v>
      </c>
    </row>
    <row r="157" spans="1:3">
      <c r="A157">
        <v>155</v>
      </c>
      <c r="B157">
        <v>1012811.825510552</v>
      </c>
      <c r="C157">
        <v>2169148.953208468</v>
      </c>
    </row>
    <row r="158" spans="1:3">
      <c r="A158">
        <v>156</v>
      </c>
      <c r="B158">
        <v>996869.991150368</v>
      </c>
      <c r="C158">
        <v>2162201.14013651</v>
      </c>
    </row>
    <row r="159" spans="1:3">
      <c r="A159">
        <v>157</v>
      </c>
      <c r="B159">
        <v>989954.9474693597</v>
      </c>
      <c r="C159">
        <v>2159427.352806862</v>
      </c>
    </row>
    <row r="160" spans="1:3">
      <c r="A160">
        <v>158</v>
      </c>
      <c r="B160">
        <v>990051.5977866596</v>
      </c>
      <c r="C160">
        <v>2159509.246110742</v>
      </c>
    </row>
    <row r="161" spans="1:3">
      <c r="A161">
        <v>159</v>
      </c>
      <c r="B161">
        <v>984453.2341609217</v>
      </c>
      <c r="C161">
        <v>2157034.696569474</v>
      </c>
    </row>
    <row r="162" spans="1:3">
      <c r="A162">
        <v>160</v>
      </c>
      <c r="B162">
        <v>984874.0078215337</v>
      </c>
      <c r="C162">
        <v>2157112.582011389</v>
      </c>
    </row>
    <row r="163" spans="1:3">
      <c r="A163">
        <v>161</v>
      </c>
      <c r="B163">
        <v>970895.9488109431</v>
      </c>
      <c r="C163">
        <v>2151162.901916108</v>
      </c>
    </row>
    <row r="164" spans="1:3">
      <c r="A164">
        <v>162</v>
      </c>
      <c r="B164">
        <v>962197.2852671881</v>
      </c>
      <c r="C164">
        <v>2147369.195247584</v>
      </c>
    </row>
    <row r="165" spans="1:3">
      <c r="A165">
        <v>163</v>
      </c>
      <c r="B165">
        <v>949152.0503091656</v>
      </c>
      <c r="C165">
        <v>2141976.835892477</v>
      </c>
    </row>
    <row r="166" spans="1:3">
      <c r="A166">
        <v>164</v>
      </c>
      <c r="B166">
        <v>938299.9610397201</v>
      </c>
      <c r="C166">
        <v>2137309.611425289</v>
      </c>
    </row>
    <row r="167" spans="1:3">
      <c r="A167">
        <v>165</v>
      </c>
      <c r="B167">
        <v>927653.4751440106</v>
      </c>
      <c r="C167">
        <v>2132601.012982684</v>
      </c>
    </row>
    <row r="168" spans="1:3">
      <c r="A168">
        <v>166</v>
      </c>
      <c r="B168">
        <v>916318.0610216673</v>
      </c>
      <c r="C168">
        <v>2127394.895284419</v>
      </c>
    </row>
    <row r="169" spans="1:3">
      <c r="A169">
        <v>167</v>
      </c>
      <c r="B169">
        <v>909291.9342321247</v>
      </c>
      <c r="C169">
        <v>2124387.956590319</v>
      </c>
    </row>
    <row r="170" spans="1:3">
      <c r="A170">
        <v>168</v>
      </c>
      <c r="B170">
        <v>904335.8574398282</v>
      </c>
      <c r="C170">
        <v>2122260.853732346</v>
      </c>
    </row>
    <row r="171" spans="1:3">
      <c r="A171">
        <v>169</v>
      </c>
      <c r="B171">
        <v>904643.6329064807</v>
      </c>
      <c r="C171">
        <v>2122407.277839995</v>
      </c>
    </row>
    <row r="172" spans="1:3">
      <c r="A172">
        <v>170</v>
      </c>
      <c r="B172">
        <v>902530.5834350372</v>
      </c>
      <c r="C172">
        <v>2121461.250962666</v>
      </c>
    </row>
    <row r="173" spans="1:3">
      <c r="A173">
        <v>171</v>
      </c>
      <c r="B173">
        <v>902628.8825117296</v>
      </c>
      <c r="C173">
        <v>2121521.165454378</v>
      </c>
    </row>
    <row r="174" spans="1:3">
      <c r="A174">
        <v>172</v>
      </c>
      <c r="B174">
        <v>900969.5528033397</v>
      </c>
      <c r="C174">
        <v>2120816.393238222</v>
      </c>
    </row>
    <row r="175" spans="1:3">
      <c r="A175">
        <v>173</v>
      </c>
      <c r="B175">
        <v>901269.2092018645</v>
      </c>
      <c r="C175">
        <v>2120909.443689614</v>
      </c>
    </row>
    <row r="176" spans="1:3">
      <c r="A176">
        <v>174</v>
      </c>
      <c r="B176">
        <v>889891.5081243401</v>
      </c>
      <c r="C176">
        <v>2116084.730448797</v>
      </c>
    </row>
    <row r="177" spans="1:3">
      <c r="A177">
        <v>175</v>
      </c>
      <c r="B177">
        <v>885091.6133459473</v>
      </c>
      <c r="C177">
        <v>2114051.252031379</v>
      </c>
    </row>
    <row r="178" spans="1:3">
      <c r="A178">
        <v>176</v>
      </c>
      <c r="B178">
        <v>885031.1201275998</v>
      </c>
      <c r="C178">
        <v>2114023.275353535</v>
      </c>
    </row>
    <row r="179" spans="1:3">
      <c r="A179">
        <v>177</v>
      </c>
      <c r="B179">
        <v>872903.7579017633</v>
      </c>
      <c r="C179">
        <v>2108825.825349296</v>
      </c>
    </row>
    <row r="180" spans="1:3">
      <c r="A180">
        <v>178</v>
      </c>
      <c r="B180">
        <v>868204.9768626346</v>
      </c>
      <c r="C180">
        <v>2106790.294115886</v>
      </c>
    </row>
    <row r="181" spans="1:3">
      <c r="A181">
        <v>179</v>
      </c>
      <c r="B181">
        <v>868161.0376475939</v>
      </c>
      <c r="C181">
        <v>2106772.225803189</v>
      </c>
    </row>
    <row r="182" spans="1:3">
      <c r="A182">
        <v>180</v>
      </c>
      <c r="B182">
        <v>859186.6822214975</v>
      </c>
      <c r="C182">
        <v>2102949.365280263</v>
      </c>
    </row>
    <row r="183" spans="1:3">
      <c r="A183">
        <v>181</v>
      </c>
      <c r="B183">
        <v>855011.7530371058</v>
      </c>
      <c r="C183">
        <v>2101109.174917607</v>
      </c>
    </row>
    <row r="184" spans="1:3">
      <c r="A184">
        <v>182</v>
      </c>
      <c r="B184">
        <v>854915.3199115503</v>
      </c>
      <c r="C184">
        <v>2101055.528765493</v>
      </c>
    </row>
    <row r="185" spans="1:3">
      <c r="A185">
        <v>183</v>
      </c>
      <c r="B185">
        <v>843471.1896798421</v>
      </c>
      <c r="C185">
        <v>2096163.418493432</v>
      </c>
    </row>
    <row r="186" spans="1:3">
      <c r="A186">
        <v>184</v>
      </c>
      <c r="B186">
        <v>839253.0096313811</v>
      </c>
      <c r="C186">
        <v>2094180.956983333</v>
      </c>
    </row>
    <row r="187" spans="1:3">
      <c r="A187">
        <v>185</v>
      </c>
      <c r="B187">
        <v>835750.4561894208</v>
      </c>
      <c r="C187">
        <v>2092520.476007935</v>
      </c>
    </row>
    <row r="188" spans="1:3">
      <c r="A188">
        <v>186</v>
      </c>
      <c r="B188">
        <v>836196.9469737115</v>
      </c>
      <c r="C188">
        <v>2092690.646024021</v>
      </c>
    </row>
    <row r="189" spans="1:3">
      <c r="A189">
        <v>187</v>
      </c>
      <c r="B189">
        <v>831703.5636842363</v>
      </c>
      <c r="C189">
        <v>2090760.354266793</v>
      </c>
    </row>
    <row r="190" spans="1:3">
      <c r="A190">
        <v>188</v>
      </c>
      <c r="B190">
        <v>831505.7106928745</v>
      </c>
      <c r="C190">
        <v>2090667.904588075</v>
      </c>
    </row>
    <row r="191" spans="1:3">
      <c r="A191">
        <v>189</v>
      </c>
      <c r="B191">
        <v>822160.2895658168</v>
      </c>
      <c r="C191">
        <v>2086624.575241967</v>
      </c>
    </row>
    <row r="192" spans="1:3">
      <c r="A192">
        <v>190</v>
      </c>
      <c r="B192">
        <v>815027.8130418507</v>
      </c>
      <c r="C192">
        <v>2083319.287245549</v>
      </c>
    </row>
    <row r="193" spans="1:3">
      <c r="A193">
        <v>191</v>
      </c>
      <c r="B193">
        <v>807608.2479878175</v>
      </c>
      <c r="C193">
        <v>2080068.273166398</v>
      </c>
    </row>
    <row r="194" spans="1:3">
      <c r="A194">
        <v>192</v>
      </c>
      <c r="B194">
        <v>799651.4014255945</v>
      </c>
      <c r="C194">
        <v>2076689.455510605</v>
      </c>
    </row>
    <row r="195" spans="1:3">
      <c r="A195">
        <v>193</v>
      </c>
      <c r="B195">
        <v>788895.0489350415</v>
      </c>
      <c r="C195">
        <v>2072220.022891841</v>
      </c>
    </row>
    <row r="196" spans="1:3">
      <c r="A196">
        <v>194</v>
      </c>
      <c r="B196">
        <v>785042.6323646096</v>
      </c>
      <c r="C196">
        <v>2070525.562492118</v>
      </c>
    </row>
    <row r="197" spans="1:3">
      <c r="A197">
        <v>195</v>
      </c>
      <c r="B197">
        <v>785451.6939180094</v>
      </c>
      <c r="C197">
        <v>2070681.313154313</v>
      </c>
    </row>
    <row r="198" spans="1:3">
      <c r="A198">
        <v>196</v>
      </c>
      <c r="B198">
        <v>781353.1446649201</v>
      </c>
      <c r="C198">
        <v>2068913.264955401</v>
      </c>
    </row>
    <row r="199" spans="1:3">
      <c r="A199">
        <v>197</v>
      </c>
      <c r="B199">
        <v>781727.1630530219</v>
      </c>
      <c r="C199">
        <v>2069060.459348992</v>
      </c>
    </row>
    <row r="200" spans="1:3">
      <c r="A200">
        <v>198</v>
      </c>
      <c r="B200">
        <v>780090.7034096483</v>
      </c>
      <c r="C200">
        <v>2068382.003284125</v>
      </c>
    </row>
    <row r="201" spans="1:3">
      <c r="A201">
        <v>199</v>
      </c>
      <c r="B201">
        <v>779960.1253234348</v>
      </c>
      <c r="C201">
        <v>2068345.772860386</v>
      </c>
    </row>
    <row r="202" spans="1:3">
      <c r="A202">
        <v>200</v>
      </c>
      <c r="B202">
        <v>778508.6631372771</v>
      </c>
      <c r="C202">
        <v>2067684.980541912</v>
      </c>
    </row>
    <row r="203" spans="1:3">
      <c r="A203">
        <v>201</v>
      </c>
      <c r="B203">
        <v>778302.4824811283</v>
      </c>
      <c r="C203">
        <v>2067598.282184458</v>
      </c>
    </row>
    <row r="204" spans="1:3">
      <c r="A204">
        <v>202</v>
      </c>
      <c r="B204">
        <v>771341.4388402529</v>
      </c>
      <c r="C204">
        <v>2064503.787595106</v>
      </c>
    </row>
    <row r="205" spans="1:3">
      <c r="A205">
        <v>203</v>
      </c>
      <c r="B205">
        <v>766827.1949000184</v>
      </c>
      <c r="C205">
        <v>2062509.38212975</v>
      </c>
    </row>
    <row r="206" spans="1:3">
      <c r="A206">
        <v>204</v>
      </c>
      <c r="B206">
        <v>759513.8815717024</v>
      </c>
      <c r="C206">
        <v>2059286.625387129</v>
      </c>
    </row>
    <row r="207" spans="1:3">
      <c r="A207">
        <v>205</v>
      </c>
      <c r="B207">
        <v>756128.4245148419</v>
      </c>
      <c r="C207">
        <v>2057811.231319028</v>
      </c>
    </row>
    <row r="208" spans="1:3">
      <c r="A208">
        <v>206</v>
      </c>
      <c r="B208">
        <v>756417.5585914663</v>
      </c>
      <c r="C208">
        <v>2057937.057240331</v>
      </c>
    </row>
    <row r="209" spans="1:3">
      <c r="A209">
        <v>207</v>
      </c>
      <c r="B209">
        <v>750912.2003626914</v>
      </c>
      <c r="C209">
        <v>2055480.414974356</v>
      </c>
    </row>
    <row r="210" spans="1:3">
      <c r="A210">
        <v>208</v>
      </c>
      <c r="B210">
        <v>747709.6008079847</v>
      </c>
      <c r="C210">
        <v>2054114.63149837</v>
      </c>
    </row>
    <row r="211" spans="1:3">
      <c r="A211">
        <v>209</v>
      </c>
      <c r="B211">
        <v>747968.3563734184</v>
      </c>
      <c r="C211">
        <v>2054238.09178142</v>
      </c>
    </row>
    <row r="212" spans="1:3">
      <c r="A212">
        <v>210</v>
      </c>
      <c r="B212">
        <v>740307.1519360488</v>
      </c>
      <c r="C212">
        <v>2050837.805375992</v>
      </c>
    </row>
    <row r="213" spans="1:3">
      <c r="A213">
        <v>211</v>
      </c>
      <c r="B213">
        <v>735329.0219293621</v>
      </c>
      <c r="C213">
        <v>2048790.898102726</v>
      </c>
    </row>
    <row r="214" spans="1:3">
      <c r="A214">
        <v>212</v>
      </c>
      <c r="B214">
        <v>735152.6583341815</v>
      </c>
      <c r="C214">
        <v>2048739.276252783</v>
      </c>
    </row>
    <row r="215" spans="1:3">
      <c r="A215">
        <v>213</v>
      </c>
      <c r="B215">
        <v>732362.7739798997</v>
      </c>
      <c r="C215">
        <v>2047584.08020381</v>
      </c>
    </row>
    <row r="216" spans="1:3">
      <c r="A216">
        <v>214</v>
      </c>
      <c r="B216">
        <v>732402.8832152155</v>
      </c>
      <c r="C216">
        <v>2047593.184137788</v>
      </c>
    </row>
    <row r="217" spans="1:3">
      <c r="A217">
        <v>215</v>
      </c>
      <c r="B217">
        <v>729847.0932403263</v>
      </c>
      <c r="C217">
        <v>2046489.918733237</v>
      </c>
    </row>
    <row r="218" spans="1:3">
      <c r="A218">
        <v>216</v>
      </c>
      <c r="B218">
        <v>730298.2345086962</v>
      </c>
      <c r="C218">
        <v>2046610.936425451</v>
      </c>
    </row>
    <row r="219" spans="1:3">
      <c r="A219">
        <v>217</v>
      </c>
      <c r="B219">
        <v>721797.2860555786</v>
      </c>
      <c r="C219">
        <v>2042993.980831616</v>
      </c>
    </row>
    <row r="220" spans="1:3">
      <c r="A220">
        <v>218</v>
      </c>
      <c r="B220">
        <v>716647.8552765144</v>
      </c>
      <c r="C220">
        <v>2040778.991462652</v>
      </c>
    </row>
    <row r="221" spans="1:3">
      <c r="A221">
        <v>219</v>
      </c>
      <c r="B221">
        <v>711126.0057280277</v>
      </c>
      <c r="C221">
        <v>2038311.253419453</v>
      </c>
    </row>
    <row r="222" spans="1:3">
      <c r="A222">
        <v>220</v>
      </c>
      <c r="B222">
        <v>707703.9946819529</v>
      </c>
      <c r="C222">
        <v>2036612.62918127</v>
      </c>
    </row>
    <row r="223" spans="1:3">
      <c r="A223">
        <v>221</v>
      </c>
      <c r="B223">
        <v>704027.8361928802</v>
      </c>
      <c r="C223">
        <v>2035010.632238552</v>
      </c>
    </row>
    <row r="224" spans="1:3">
      <c r="A224">
        <v>222</v>
      </c>
      <c r="B224">
        <v>703845.8143018172</v>
      </c>
      <c r="C224">
        <v>2034946.164360576</v>
      </c>
    </row>
    <row r="225" spans="1:3">
      <c r="A225">
        <v>223</v>
      </c>
      <c r="B225">
        <v>701912.9368141702</v>
      </c>
      <c r="C225">
        <v>2034071.98405826</v>
      </c>
    </row>
    <row r="226" spans="1:3">
      <c r="A226">
        <v>224</v>
      </c>
      <c r="B226">
        <v>701697.4530146488</v>
      </c>
      <c r="C226">
        <v>2033988.49795335</v>
      </c>
    </row>
    <row r="227" spans="1:3">
      <c r="A227">
        <v>225</v>
      </c>
      <c r="B227">
        <v>700231.7092258128</v>
      </c>
      <c r="C227">
        <v>2033319.673068456</v>
      </c>
    </row>
    <row r="228" spans="1:3">
      <c r="A228">
        <v>226</v>
      </c>
      <c r="B228">
        <v>700678.6854684878</v>
      </c>
      <c r="C228">
        <v>2033495.234139639</v>
      </c>
    </row>
    <row r="229" spans="1:3">
      <c r="A229">
        <v>227</v>
      </c>
      <c r="B229">
        <v>698935.3354547544</v>
      </c>
      <c r="C229">
        <v>2032756.049915857</v>
      </c>
    </row>
    <row r="230" spans="1:3">
      <c r="A230">
        <v>228</v>
      </c>
      <c r="B230">
        <v>699306.5208102209</v>
      </c>
      <c r="C230">
        <v>2032919.259347431</v>
      </c>
    </row>
    <row r="231" spans="1:3">
      <c r="A231">
        <v>229</v>
      </c>
      <c r="B231">
        <v>693718.0048209697</v>
      </c>
      <c r="C231">
        <v>2030499.639845434</v>
      </c>
    </row>
    <row r="232" spans="1:3">
      <c r="A232">
        <v>230</v>
      </c>
      <c r="B232">
        <v>690823.1916844667</v>
      </c>
      <c r="C232">
        <v>2029227.996714045</v>
      </c>
    </row>
    <row r="233" spans="1:3">
      <c r="A233">
        <v>231</v>
      </c>
      <c r="B233">
        <v>690683.392237806</v>
      </c>
      <c r="C233">
        <v>2029176.650923838</v>
      </c>
    </row>
    <row r="234" spans="1:3">
      <c r="A234">
        <v>232</v>
      </c>
      <c r="B234">
        <v>685226.49289375</v>
      </c>
      <c r="C234">
        <v>2026789.856175637</v>
      </c>
    </row>
    <row r="235" spans="1:3">
      <c r="A235">
        <v>233</v>
      </c>
      <c r="B235">
        <v>682371.4196285345</v>
      </c>
      <c r="C235">
        <v>2025593.779195101</v>
      </c>
    </row>
    <row r="236" spans="1:3">
      <c r="A236">
        <v>234</v>
      </c>
      <c r="B236">
        <v>682498.3470935219</v>
      </c>
      <c r="C236">
        <v>2025649.575855145</v>
      </c>
    </row>
    <row r="237" spans="1:3">
      <c r="A237">
        <v>235</v>
      </c>
      <c r="B237">
        <v>678476.4878402057</v>
      </c>
      <c r="C237">
        <v>2023885.843867545</v>
      </c>
    </row>
    <row r="238" spans="1:3">
      <c r="A238">
        <v>236</v>
      </c>
      <c r="B238">
        <v>675798.6956532063</v>
      </c>
      <c r="C238">
        <v>2022717.96667656</v>
      </c>
    </row>
    <row r="239" spans="1:3">
      <c r="A239">
        <v>237</v>
      </c>
      <c r="B239">
        <v>674627.6459841952</v>
      </c>
      <c r="C239">
        <v>2022266.152972264</v>
      </c>
    </row>
    <row r="240" spans="1:3">
      <c r="A240">
        <v>238</v>
      </c>
      <c r="B240">
        <v>671069.6307884343</v>
      </c>
      <c r="C240">
        <v>2020624.233372358</v>
      </c>
    </row>
    <row r="241" spans="1:3">
      <c r="A241">
        <v>239</v>
      </c>
      <c r="B241">
        <v>672216.1489038669</v>
      </c>
      <c r="C241">
        <v>2020937.646252481</v>
      </c>
    </row>
    <row r="242" spans="1:3">
      <c r="A242">
        <v>240</v>
      </c>
      <c r="B242">
        <v>671659.86972987</v>
      </c>
      <c r="C242">
        <v>2020725.719308954</v>
      </c>
    </row>
    <row r="243" spans="1:3">
      <c r="A243">
        <v>241</v>
      </c>
      <c r="B243">
        <v>670406.5086373794</v>
      </c>
      <c r="C243">
        <v>2020052.96949971</v>
      </c>
    </row>
    <row r="244" spans="1:3">
      <c r="A244">
        <v>242</v>
      </c>
      <c r="B244">
        <v>670552.1005905388</v>
      </c>
      <c r="C244">
        <v>2020118.78662368</v>
      </c>
    </row>
    <row r="245" spans="1:3">
      <c r="A245">
        <v>243</v>
      </c>
      <c r="B245">
        <v>669341.9019724093</v>
      </c>
      <c r="C245">
        <v>2019548.563061886</v>
      </c>
    </row>
    <row r="246" spans="1:3">
      <c r="A246">
        <v>244</v>
      </c>
      <c r="B246">
        <v>669050.6112333854</v>
      </c>
      <c r="C246">
        <v>2019420.182976316</v>
      </c>
    </row>
    <row r="247" spans="1:3">
      <c r="A247">
        <v>245</v>
      </c>
      <c r="B247">
        <v>666308.258935655</v>
      </c>
      <c r="C247">
        <v>2018075.825380904</v>
      </c>
    </row>
    <row r="248" spans="1:3">
      <c r="A248">
        <v>246</v>
      </c>
      <c r="B248">
        <v>665602.2249122201</v>
      </c>
      <c r="C248">
        <v>2017748.467513279</v>
      </c>
    </row>
    <row r="249" spans="1:3">
      <c r="A249">
        <v>247</v>
      </c>
      <c r="B249">
        <v>659648.1749096799</v>
      </c>
      <c r="C249">
        <v>2015214.420110058</v>
      </c>
    </row>
    <row r="250" spans="1:3">
      <c r="A250">
        <v>248</v>
      </c>
      <c r="B250">
        <v>658922.7229324713</v>
      </c>
      <c r="C250">
        <v>2014842.16140116</v>
      </c>
    </row>
    <row r="251" spans="1:3">
      <c r="A251">
        <v>249</v>
      </c>
      <c r="B251">
        <v>658368.7056793411</v>
      </c>
      <c r="C251">
        <v>2014616.354999502</v>
      </c>
    </row>
    <row r="252" spans="1:3">
      <c r="A252">
        <v>250</v>
      </c>
      <c r="B252">
        <v>657180.8835031635</v>
      </c>
      <c r="C252">
        <v>2014067.422183507</v>
      </c>
    </row>
    <row r="253" spans="1:3">
      <c r="A253">
        <v>251</v>
      </c>
      <c r="B253">
        <v>656360.2404058439</v>
      </c>
      <c r="C253">
        <v>2013718.033681745</v>
      </c>
    </row>
    <row r="254" spans="1:3">
      <c r="A254">
        <v>252</v>
      </c>
      <c r="B254">
        <v>656223.0167224109</v>
      </c>
      <c r="C254">
        <v>2013659.080236339</v>
      </c>
    </row>
    <row r="255" spans="1:3">
      <c r="A255">
        <v>253</v>
      </c>
      <c r="B255">
        <v>655886.1280356507</v>
      </c>
      <c r="C255">
        <v>2013528.241811085</v>
      </c>
    </row>
    <row r="256" spans="1:3">
      <c r="A256">
        <v>254</v>
      </c>
      <c r="B256">
        <v>656098.6096506788</v>
      </c>
      <c r="C256">
        <v>2013570.400209194</v>
      </c>
    </row>
    <row r="257" spans="1:3">
      <c r="A257">
        <v>255</v>
      </c>
      <c r="B257">
        <v>656559.8013275104</v>
      </c>
      <c r="C257">
        <v>2013760.568823052</v>
      </c>
    </row>
    <row r="258" spans="1:3">
      <c r="A258">
        <v>256</v>
      </c>
      <c r="B258">
        <v>655136.0240433854</v>
      </c>
      <c r="C258">
        <v>2013039.13259051</v>
      </c>
    </row>
    <row r="259" spans="1:3">
      <c r="A259">
        <v>257</v>
      </c>
      <c r="B259">
        <v>654933.8512028336</v>
      </c>
      <c r="C259">
        <v>2012907.106594383</v>
      </c>
    </row>
    <row r="260" spans="1:3">
      <c r="A260">
        <v>258</v>
      </c>
      <c r="B260">
        <v>655405.4928775941</v>
      </c>
      <c r="C260">
        <v>2013103.360270291</v>
      </c>
    </row>
    <row r="261" spans="1:3">
      <c r="A261">
        <v>259</v>
      </c>
      <c r="B261">
        <v>653771.8135403373</v>
      </c>
      <c r="C261">
        <v>2012272.127015731</v>
      </c>
    </row>
    <row r="262" spans="1:3">
      <c r="A262">
        <v>260</v>
      </c>
      <c r="B262">
        <v>653041.5261994124</v>
      </c>
      <c r="C262">
        <v>2011913.544575762</v>
      </c>
    </row>
    <row r="263" spans="1:3">
      <c r="A263">
        <v>261</v>
      </c>
      <c r="B263">
        <v>653835.6104868845</v>
      </c>
      <c r="C263">
        <v>2012242.971594258</v>
      </c>
    </row>
    <row r="264" spans="1:3">
      <c r="A264">
        <v>262</v>
      </c>
      <c r="B264">
        <v>654264.3530290987</v>
      </c>
      <c r="C264">
        <v>2012378.708026693</v>
      </c>
    </row>
    <row r="265" spans="1:3">
      <c r="A265">
        <v>263</v>
      </c>
      <c r="B265">
        <v>656304.2419350017</v>
      </c>
      <c r="C265">
        <v>2013221.319039926</v>
      </c>
    </row>
    <row r="266" spans="1:3">
      <c r="A266">
        <v>264</v>
      </c>
      <c r="B266">
        <v>654769.7512247782</v>
      </c>
      <c r="C266">
        <v>2012477.869214524</v>
      </c>
    </row>
    <row r="267" spans="1:3">
      <c r="A267">
        <v>265</v>
      </c>
      <c r="B267">
        <v>656363.2248794971</v>
      </c>
      <c r="C267">
        <v>2013093.703283473</v>
      </c>
    </row>
    <row r="268" spans="1:3">
      <c r="A268">
        <v>266</v>
      </c>
      <c r="B268">
        <v>655270.3851234206</v>
      </c>
      <c r="C268">
        <v>2012543.05532032</v>
      </c>
    </row>
    <row r="269" spans="1:3">
      <c r="A269">
        <v>267</v>
      </c>
      <c r="B269">
        <v>655955.6329599585</v>
      </c>
      <c r="C269">
        <v>2012909.996798408</v>
      </c>
    </row>
    <row r="270" spans="1:3">
      <c r="A270">
        <v>268</v>
      </c>
      <c r="B270">
        <v>654425.361252313</v>
      </c>
      <c r="C270">
        <v>2012188.244418584</v>
      </c>
    </row>
    <row r="271" spans="1:3">
      <c r="A271">
        <v>269</v>
      </c>
      <c r="B271">
        <v>654971.5087305566</v>
      </c>
      <c r="C271">
        <v>2012442.178856982</v>
      </c>
    </row>
    <row r="272" spans="1:3">
      <c r="A272">
        <v>270</v>
      </c>
      <c r="B272">
        <v>655052.4422410863</v>
      </c>
      <c r="C272">
        <v>2012435.959518047</v>
      </c>
    </row>
    <row r="273" spans="1:3">
      <c r="A273">
        <v>271</v>
      </c>
      <c r="B273">
        <v>654332.5268480391</v>
      </c>
      <c r="C273">
        <v>2012099.767211698</v>
      </c>
    </row>
    <row r="274" spans="1:3">
      <c r="A274">
        <v>272</v>
      </c>
      <c r="B274">
        <v>654751.5514289765</v>
      </c>
      <c r="C274">
        <v>2012281.68429019</v>
      </c>
    </row>
    <row r="275" spans="1:3">
      <c r="A275">
        <v>273</v>
      </c>
      <c r="B275">
        <v>651408.6524708288</v>
      </c>
      <c r="C275">
        <v>2010746.271105696</v>
      </c>
    </row>
    <row r="276" spans="1:3">
      <c r="A276">
        <v>274</v>
      </c>
      <c r="B276">
        <v>653008.7969268714</v>
      </c>
      <c r="C276">
        <v>2011389.994726466</v>
      </c>
    </row>
    <row r="277" spans="1:3">
      <c r="A277">
        <v>275</v>
      </c>
      <c r="B277">
        <v>654099.3001570917</v>
      </c>
      <c r="C277">
        <v>2011760.310991145</v>
      </c>
    </row>
    <row r="278" spans="1:3">
      <c r="A278">
        <v>276</v>
      </c>
      <c r="B278">
        <v>652084.4806376424</v>
      </c>
      <c r="C278">
        <v>2011016.912006279</v>
      </c>
    </row>
    <row r="279" spans="1:3">
      <c r="A279">
        <v>277</v>
      </c>
      <c r="B279">
        <v>649498.5354014013</v>
      </c>
      <c r="C279">
        <v>2009921.599221477</v>
      </c>
    </row>
    <row r="280" spans="1:3">
      <c r="A280">
        <v>278</v>
      </c>
      <c r="B280">
        <v>650482.004968524</v>
      </c>
      <c r="C280">
        <v>2010332.679920424</v>
      </c>
    </row>
    <row r="281" spans="1:3">
      <c r="A281">
        <v>279</v>
      </c>
      <c r="B281">
        <v>649447.8874405099</v>
      </c>
      <c r="C281">
        <v>2009881.389393291</v>
      </c>
    </row>
    <row r="282" spans="1:3">
      <c r="A282">
        <v>280</v>
      </c>
      <c r="B282">
        <v>649570.6034083242</v>
      </c>
      <c r="C282">
        <v>2009914.348900085</v>
      </c>
    </row>
    <row r="283" spans="1:3">
      <c r="A283">
        <v>281</v>
      </c>
      <c r="B283">
        <v>649687.6427071725</v>
      </c>
      <c r="C283">
        <v>2009961.937719846</v>
      </c>
    </row>
    <row r="284" spans="1:3">
      <c r="A284">
        <v>282</v>
      </c>
      <c r="B284">
        <v>649596.5875346971</v>
      </c>
      <c r="C284">
        <v>2009924.429447876</v>
      </c>
    </row>
    <row r="285" spans="1:3">
      <c r="A285">
        <v>283</v>
      </c>
      <c r="B285">
        <v>647304.5470725473</v>
      </c>
      <c r="C285">
        <v>2008972.180505065</v>
      </c>
    </row>
    <row r="286" spans="1:3">
      <c r="A286">
        <v>284</v>
      </c>
      <c r="B286">
        <v>647026.477517535</v>
      </c>
      <c r="C286">
        <v>2008871.556633108</v>
      </c>
    </row>
    <row r="287" spans="1:3">
      <c r="A287">
        <v>285</v>
      </c>
      <c r="B287">
        <v>646365.5481657912</v>
      </c>
      <c r="C287">
        <v>2008553.507591115</v>
      </c>
    </row>
    <row r="288" spans="1:3">
      <c r="A288">
        <v>286</v>
      </c>
      <c r="B288">
        <v>647014.0054799326</v>
      </c>
      <c r="C288">
        <v>2008832.125687617</v>
      </c>
    </row>
    <row r="289" spans="1:3">
      <c r="A289">
        <v>287</v>
      </c>
      <c r="B289">
        <v>645149.0435459834</v>
      </c>
      <c r="C289">
        <v>2008129.653109732</v>
      </c>
    </row>
    <row r="290" spans="1:3">
      <c r="A290">
        <v>288</v>
      </c>
      <c r="B290">
        <v>646596.5243093859</v>
      </c>
      <c r="C290">
        <v>2008688.422673485</v>
      </c>
    </row>
    <row r="291" spans="1:3">
      <c r="A291">
        <v>289</v>
      </c>
      <c r="B291">
        <v>645854.3417879308</v>
      </c>
      <c r="C291">
        <v>2008358.573214801</v>
      </c>
    </row>
    <row r="292" spans="1:3">
      <c r="A292">
        <v>290</v>
      </c>
      <c r="B292">
        <v>645607.8298909187</v>
      </c>
      <c r="C292">
        <v>2008239.106126599</v>
      </c>
    </row>
    <row r="293" spans="1:3">
      <c r="A293">
        <v>291</v>
      </c>
      <c r="B293">
        <v>640699.9398005767</v>
      </c>
      <c r="C293">
        <v>2006212.747014959</v>
      </c>
    </row>
    <row r="294" spans="1:3">
      <c r="A294">
        <v>292</v>
      </c>
      <c r="B294">
        <v>647521.7489210335</v>
      </c>
      <c r="C294">
        <v>2009011.397903915</v>
      </c>
    </row>
    <row r="295" spans="1:3">
      <c r="A295">
        <v>293</v>
      </c>
      <c r="B295">
        <v>646362.4163338306</v>
      </c>
      <c r="C295">
        <v>2008655.247417348</v>
      </c>
    </row>
    <row r="296" spans="1:3">
      <c r="A296">
        <v>294</v>
      </c>
      <c r="B296">
        <v>646006.1246054288</v>
      </c>
      <c r="C296">
        <v>2008415.466217569</v>
      </c>
    </row>
    <row r="297" spans="1:3">
      <c r="A297">
        <v>295</v>
      </c>
      <c r="B297">
        <v>645211.0081661777</v>
      </c>
      <c r="C297">
        <v>2008169.927313329</v>
      </c>
    </row>
    <row r="298" spans="1:3">
      <c r="A298">
        <v>296</v>
      </c>
      <c r="B298">
        <v>645993.6831745848</v>
      </c>
      <c r="C298">
        <v>2008495.550678287</v>
      </c>
    </row>
    <row r="299" spans="1:3">
      <c r="A299">
        <v>297</v>
      </c>
      <c r="B299">
        <v>643922.1971928113</v>
      </c>
      <c r="C299">
        <v>2007586.149969761</v>
      </c>
    </row>
    <row r="300" spans="1:3">
      <c r="A300">
        <v>298</v>
      </c>
      <c r="B300">
        <v>645302.0725947354</v>
      </c>
      <c r="C300">
        <v>2008235.957165256</v>
      </c>
    </row>
    <row r="301" spans="1:3">
      <c r="A301">
        <v>299</v>
      </c>
      <c r="B301">
        <v>647378.4706765177</v>
      </c>
      <c r="C301">
        <v>2008994.724374952</v>
      </c>
    </row>
    <row r="302" spans="1:3">
      <c r="A302">
        <v>300</v>
      </c>
      <c r="B302">
        <v>645061.5069419089</v>
      </c>
      <c r="C302">
        <v>2008096.15014831</v>
      </c>
    </row>
    <row r="303" spans="1:3">
      <c r="A303">
        <v>301</v>
      </c>
      <c r="B303">
        <v>647354.7846107254</v>
      </c>
      <c r="C303">
        <v>2009037.966029124</v>
      </c>
    </row>
    <row r="304" spans="1:3">
      <c r="A304">
        <v>302</v>
      </c>
      <c r="B304">
        <v>643881.6696155475</v>
      </c>
      <c r="C304">
        <v>2007555.765328355</v>
      </c>
    </row>
    <row r="305" spans="1:3">
      <c r="A305">
        <v>303</v>
      </c>
      <c r="B305">
        <v>644617.5657363784</v>
      </c>
      <c r="C305">
        <v>2007875.409304873</v>
      </c>
    </row>
    <row r="306" spans="1:3">
      <c r="A306">
        <v>304</v>
      </c>
      <c r="B306">
        <v>643121.8938305452</v>
      </c>
      <c r="C306">
        <v>2007225.521526118</v>
      </c>
    </row>
    <row r="307" spans="1:3">
      <c r="A307">
        <v>305</v>
      </c>
      <c r="B307">
        <v>645314.2830758143</v>
      </c>
      <c r="C307">
        <v>2008175.968437276</v>
      </c>
    </row>
    <row r="308" spans="1:3">
      <c r="A308">
        <v>306</v>
      </c>
      <c r="B308">
        <v>643902.9219086323</v>
      </c>
      <c r="C308">
        <v>2007565.985686151</v>
      </c>
    </row>
    <row r="309" spans="1:3">
      <c r="A309">
        <v>307</v>
      </c>
      <c r="B309">
        <v>643659.7161005323</v>
      </c>
      <c r="C309">
        <v>2007435.529114964</v>
      </c>
    </row>
    <row r="310" spans="1:3">
      <c r="A310">
        <v>308</v>
      </c>
      <c r="B310">
        <v>643951.2724766379</v>
      </c>
      <c r="C310">
        <v>2007573.717401233</v>
      </c>
    </row>
    <row r="311" spans="1:3">
      <c r="A311">
        <v>309</v>
      </c>
      <c r="B311">
        <v>643201.683338694</v>
      </c>
      <c r="C311">
        <v>2007323.774621143</v>
      </c>
    </row>
    <row r="312" spans="1:3">
      <c r="A312">
        <v>310</v>
      </c>
      <c r="B312">
        <v>642740.5823903645</v>
      </c>
      <c r="C312">
        <v>2007108.530908065</v>
      </c>
    </row>
    <row r="313" spans="1:3">
      <c r="A313">
        <v>311</v>
      </c>
      <c r="B313">
        <v>642752.7149737191</v>
      </c>
      <c r="C313">
        <v>2007128.293117024</v>
      </c>
    </row>
    <row r="314" spans="1:3">
      <c r="A314">
        <v>312</v>
      </c>
      <c r="B314">
        <v>642249.225896618</v>
      </c>
      <c r="C314">
        <v>2006888.662646295</v>
      </c>
    </row>
    <row r="315" spans="1:3">
      <c r="A315">
        <v>313</v>
      </c>
      <c r="B315">
        <v>641134.2232660922</v>
      </c>
      <c r="C315">
        <v>2006525.059504855</v>
      </c>
    </row>
    <row r="316" spans="1:3">
      <c r="A316">
        <v>314</v>
      </c>
      <c r="B316">
        <v>642362.137104965</v>
      </c>
      <c r="C316">
        <v>2006963.246725591</v>
      </c>
    </row>
    <row r="317" spans="1:3">
      <c r="A317">
        <v>315</v>
      </c>
      <c r="B317">
        <v>642756.2990296819</v>
      </c>
      <c r="C317">
        <v>2007046.631073498</v>
      </c>
    </row>
    <row r="318" spans="1:3">
      <c r="A318">
        <v>316</v>
      </c>
      <c r="B318">
        <v>641848.1322213901</v>
      </c>
      <c r="C318">
        <v>2006710.874959822</v>
      </c>
    </row>
    <row r="319" spans="1:3">
      <c r="A319">
        <v>317</v>
      </c>
      <c r="B319">
        <v>642601.2988195828</v>
      </c>
      <c r="C319">
        <v>2007042.010005265</v>
      </c>
    </row>
    <row r="320" spans="1:3">
      <c r="A320">
        <v>318</v>
      </c>
      <c r="B320">
        <v>643416.290881407</v>
      </c>
      <c r="C320">
        <v>2007370.505208234</v>
      </c>
    </row>
    <row r="321" spans="1:3">
      <c r="A321">
        <v>319</v>
      </c>
      <c r="B321">
        <v>643387.8770183116</v>
      </c>
      <c r="C321">
        <v>2007347.344710338</v>
      </c>
    </row>
    <row r="322" spans="1:3">
      <c r="A322">
        <v>320</v>
      </c>
      <c r="B322">
        <v>643913.0896647183</v>
      </c>
      <c r="C322">
        <v>2007565.841493495</v>
      </c>
    </row>
    <row r="323" spans="1:3">
      <c r="A323">
        <v>321</v>
      </c>
      <c r="B323">
        <v>644483.2428964904</v>
      </c>
      <c r="C323">
        <v>2007818.109983944</v>
      </c>
    </row>
    <row r="324" spans="1:3">
      <c r="A324">
        <v>322</v>
      </c>
      <c r="B324">
        <v>642596.076891386</v>
      </c>
      <c r="C324">
        <v>2007040.701708202</v>
      </c>
    </row>
    <row r="325" spans="1:3">
      <c r="A325">
        <v>323</v>
      </c>
      <c r="B325">
        <v>642748.3732045109</v>
      </c>
      <c r="C325">
        <v>2007080.462349616</v>
      </c>
    </row>
    <row r="326" spans="1:3">
      <c r="A326">
        <v>324</v>
      </c>
      <c r="B326">
        <v>641936.9080784896</v>
      </c>
      <c r="C326">
        <v>2006753.65142249</v>
      </c>
    </row>
    <row r="327" spans="1:3">
      <c r="A327">
        <v>325</v>
      </c>
      <c r="B327">
        <v>642853.1340840081</v>
      </c>
      <c r="C327">
        <v>2007126.830466242</v>
      </c>
    </row>
    <row r="328" spans="1:3">
      <c r="A328">
        <v>326</v>
      </c>
      <c r="B328">
        <v>644155.5128583418</v>
      </c>
      <c r="C328">
        <v>2007645.06872397</v>
      </c>
    </row>
    <row r="329" spans="1:3">
      <c r="A329">
        <v>327</v>
      </c>
      <c r="B329">
        <v>644638.3152454832</v>
      </c>
      <c r="C329">
        <v>2007833.081578356</v>
      </c>
    </row>
    <row r="330" spans="1:3">
      <c r="A330">
        <v>328</v>
      </c>
      <c r="B330">
        <v>644121.8462787713</v>
      </c>
      <c r="C330">
        <v>2007639.182716583</v>
      </c>
    </row>
    <row r="331" spans="1:3">
      <c r="A331">
        <v>329</v>
      </c>
      <c r="B331">
        <v>644641.8770799108</v>
      </c>
      <c r="C331">
        <v>2007833.825645651</v>
      </c>
    </row>
    <row r="332" spans="1:3">
      <c r="A332">
        <v>330</v>
      </c>
      <c r="B332">
        <v>645584.7079673146</v>
      </c>
      <c r="C332">
        <v>2008237.240923081</v>
      </c>
    </row>
    <row r="333" spans="1:3">
      <c r="A333">
        <v>331</v>
      </c>
      <c r="B333">
        <v>645590.6585602387</v>
      </c>
      <c r="C333">
        <v>2008249.81011638</v>
      </c>
    </row>
    <row r="334" spans="1:3">
      <c r="A334">
        <v>332</v>
      </c>
      <c r="B334">
        <v>645912.1225965359</v>
      </c>
      <c r="C334">
        <v>2008369.114098088</v>
      </c>
    </row>
    <row r="335" spans="1:3">
      <c r="A335">
        <v>333</v>
      </c>
      <c r="B335">
        <v>645860.0263854007</v>
      </c>
      <c r="C335">
        <v>2008352.786452194</v>
      </c>
    </row>
    <row r="336" spans="1:3">
      <c r="A336">
        <v>334</v>
      </c>
      <c r="B336">
        <v>645967.569748074</v>
      </c>
      <c r="C336">
        <v>2008423.072944942</v>
      </c>
    </row>
    <row r="337" spans="1:3">
      <c r="A337">
        <v>335</v>
      </c>
      <c r="B337">
        <v>645340.9411041235</v>
      </c>
      <c r="C337">
        <v>2008158.932469549</v>
      </c>
    </row>
    <row r="338" spans="1:3">
      <c r="A338">
        <v>336</v>
      </c>
      <c r="B338">
        <v>645764.5637037401</v>
      </c>
      <c r="C338">
        <v>2008316.046644438</v>
      </c>
    </row>
    <row r="339" spans="1:3">
      <c r="A339">
        <v>337</v>
      </c>
      <c r="B339">
        <v>644662.3583530044</v>
      </c>
      <c r="C339">
        <v>2007848.60221849</v>
      </c>
    </row>
    <row r="340" spans="1:3">
      <c r="A340">
        <v>338</v>
      </c>
      <c r="B340">
        <v>646376.2973413258</v>
      </c>
      <c r="C340">
        <v>2008565.999880182</v>
      </c>
    </row>
    <row r="341" spans="1:3">
      <c r="A341">
        <v>339</v>
      </c>
      <c r="B341">
        <v>645299.6037161199</v>
      </c>
      <c r="C341">
        <v>2008140.765722503</v>
      </c>
    </row>
    <row r="342" spans="1:3">
      <c r="A342">
        <v>340</v>
      </c>
      <c r="B342">
        <v>645983.0442875475</v>
      </c>
      <c r="C342">
        <v>2008384.723818889</v>
      </c>
    </row>
    <row r="343" spans="1:3">
      <c r="A343">
        <v>341</v>
      </c>
      <c r="B343">
        <v>646172.1511054625</v>
      </c>
      <c r="C343">
        <v>2008475.524943014</v>
      </c>
    </row>
    <row r="344" spans="1:3">
      <c r="A344">
        <v>342</v>
      </c>
      <c r="B344">
        <v>646234.3435827408</v>
      </c>
      <c r="C344">
        <v>2008492.87175425</v>
      </c>
    </row>
    <row r="345" spans="1:3">
      <c r="A345">
        <v>343</v>
      </c>
      <c r="B345">
        <v>645947.7915200054</v>
      </c>
      <c r="C345">
        <v>2008372.952418653</v>
      </c>
    </row>
    <row r="346" spans="1:3">
      <c r="A346">
        <v>344</v>
      </c>
      <c r="B346">
        <v>647063.621238959</v>
      </c>
      <c r="C346">
        <v>2008854.667609017</v>
      </c>
    </row>
    <row r="347" spans="1:3">
      <c r="A347">
        <v>345</v>
      </c>
      <c r="B347">
        <v>646567.0032009213</v>
      </c>
      <c r="C347">
        <v>2008625.995748685</v>
      </c>
    </row>
    <row r="348" spans="1:3">
      <c r="A348">
        <v>346</v>
      </c>
      <c r="B348">
        <v>645751.8222198482</v>
      </c>
      <c r="C348">
        <v>2008283.223033683</v>
      </c>
    </row>
    <row r="349" spans="1:3">
      <c r="A349">
        <v>347</v>
      </c>
      <c r="B349">
        <v>645873.6454763769</v>
      </c>
      <c r="C349">
        <v>2008328.447970045</v>
      </c>
    </row>
    <row r="350" spans="1:3">
      <c r="A350">
        <v>348</v>
      </c>
      <c r="B350">
        <v>645412.5086071909</v>
      </c>
      <c r="C350">
        <v>2008109.993866686</v>
      </c>
    </row>
    <row r="351" spans="1:3">
      <c r="A351">
        <v>349</v>
      </c>
      <c r="B351">
        <v>646963.8886833946</v>
      </c>
      <c r="C351">
        <v>2008781.227897298</v>
      </c>
    </row>
    <row r="352" spans="1:3">
      <c r="A352">
        <v>350</v>
      </c>
      <c r="B352">
        <v>645841.9103879365</v>
      </c>
      <c r="C352">
        <v>2008266.35425567</v>
      </c>
    </row>
    <row r="353" spans="1:3">
      <c r="A353">
        <v>351</v>
      </c>
      <c r="B353">
        <v>644969.1623451447</v>
      </c>
      <c r="C353">
        <v>2007952.288167501</v>
      </c>
    </row>
    <row r="354" spans="1:3">
      <c r="A354">
        <v>352</v>
      </c>
      <c r="B354">
        <v>646387.6494165926</v>
      </c>
      <c r="C354">
        <v>2008513.224640735</v>
      </c>
    </row>
    <row r="355" spans="1:3">
      <c r="A355">
        <v>353</v>
      </c>
      <c r="B355">
        <v>645511.4642589444</v>
      </c>
      <c r="C355">
        <v>2008185.608751465</v>
      </c>
    </row>
    <row r="356" spans="1:3">
      <c r="A356">
        <v>354</v>
      </c>
      <c r="B356">
        <v>644762.5679916283</v>
      </c>
      <c r="C356">
        <v>2007909.157128168</v>
      </c>
    </row>
    <row r="357" spans="1:3">
      <c r="A357">
        <v>355</v>
      </c>
      <c r="B357">
        <v>644541.3492056311</v>
      </c>
      <c r="C357">
        <v>2007823.76208427</v>
      </c>
    </row>
    <row r="358" spans="1:3">
      <c r="A358">
        <v>356</v>
      </c>
      <c r="B358">
        <v>644405.2010165364</v>
      </c>
      <c r="C358">
        <v>2007784.095340481</v>
      </c>
    </row>
    <row r="359" spans="1:3">
      <c r="A359">
        <v>357</v>
      </c>
      <c r="B359">
        <v>644366.5537728962</v>
      </c>
      <c r="C359">
        <v>2007734.542161972</v>
      </c>
    </row>
    <row r="360" spans="1:3">
      <c r="A360">
        <v>358</v>
      </c>
      <c r="B360">
        <v>644225.0098132682</v>
      </c>
      <c r="C360">
        <v>2007687.710326527</v>
      </c>
    </row>
    <row r="361" spans="1:3">
      <c r="A361">
        <v>359</v>
      </c>
      <c r="B361">
        <v>644242.0258013557</v>
      </c>
      <c r="C361">
        <v>2007688.95968566</v>
      </c>
    </row>
    <row r="362" spans="1:3">
      <c r="A362">
        <v>360</v>
      </c>
      <c r="B362">
        <v>644128.762409987</v>
      </c>
      <c r="C362">
        <v>2007641.265055928</v>
      </c>
    </row>
    <row r="363" spans="1:3">
      <c r="A363">
        <v>361</v>
      </c>
      <c r="B363">
        <v>644091.0577282406</v>
      </c>
      <c r="C363">
        <v>2007619.998042965</v>
      </c>
    </row>
    <row r="364" spans="1:3">
      <c r="A364">
        <v>362</v>
      </c>
      <c r="B364">
        <v>644749.3353314777</v>
      </c>
      <c r="C364">
        <v>2007869.537356543</v>
      </c>
    </row>
    <row r="365" spans="1:3">
      <c r="A365">
        <v>363</v>
      </c>
      <c r="B365">
        <v>644665.7692447891</v>
      </c>
      <c r="C365">
        <v>2007852.458392023</v>
      </c>
    </row>
    <row r="366" spans="1:3">
      <c r="A366">
        <v>364</v>
      </c>
      <c r="B366">
        <v>645546.3767447007</v>
      </c>
      <c r="C366">
        <v>2008212.927623605</v>
      </c>
    </row>
    <row r="367" spans="1:3">
      <c r="A367">
        <v>365</v>
      </c>
      <c r="B367">
        <v>644438.9824813969</v>
      </c>
      <c r="C367">
        <v>2007760.817990194</v>
      </c>
    </row>
    <row r="368" spans="1:3">
      <c r="A368">
        <v>366</v>
      </c>
      <c r="B368">
        <v>646115.5347856078</v>
      </c>
      <c r="C368">
        <v>2008476.037670872</v>
      </c>
    </row>
    <row r="369" spans="1:3">
      <c r="A369">
        <v>367</v>
      </c>
      <c r="B369">
        <v>644124.3329338765</v>
      </c>
      <c r="C369">
        <v>2007616.807287541</v>
      </c>
    </row>
    <row r="370" spans="1:3">
      <c r="A370">
        <v>368</v>
      </c>
      <c r="B370">
        <v>643273.2877011978</v>
      </c>
      <c r="C370">
        <v>2007225.334109364</v>
      </c>
    </row>
    <row r="371" spans="1:3">
      <c r="A371">
        <v>369</v>
      </c>
      <c r="B371">
        <v>644153.567942478</v>
      </c>
      <c r="C371">
        <v>2007661.861906281</v>
      </c>
    </row>
    <row r="372" spans="1:3">
      <c r="A372">
        <v>370</v>
      </c>
      <c r="B372">
        <v>643937.250095501</v>
      </c>
      <c r="C372">
        <v>2007558.204422938</v>
      </c>
    </row>
    <row r="373" spans="1:3">
      <c r="A373">
        <v>371</v>
      </c>
      <c r="B373">
        <v>644848.0709591146</v>
      </c>
      <c r="C373">
        <v>2007924.93822982</v>
      </c>
    </row>
    <row r="374" spans="1:3">
      <c r="A374">
        <v>372</v>
      </c>
      <c r="B374">
        <v>644598.7427300483</v>
      </c>
      <c r="C374">
        <v>2007832.084704737</v>
      </c>
    </row>
    <row r="375" spans="1:3">
      <c r="A375">
        <v>373</v>
      </c>
      <c r="B375">
        <v>644263.2192590447</v>
      </c>
      <c r="C375">
        <v>2007695.142387975</v>
      </c>
    </row>
    <row r="376" spans="1:3">
      <c r="A376">
        <v>374</v>
      </c>
      <c r="B376">
        <v>644399.4200156048</v>
      </c>
      <c r="C376">
        <v>2007750.617483853</v>
      </c>
    </row>
    <row r="377" spans="1:3">
      <c r="A377">
        <v>375</v>
      </c>
      <c r="B377">
        <v>644980.3794368732</v>
      </c>
      <c r="C377">
        <v>2007978.991037121</v>
      </c>
    </row>
    <row r="378" spans="1:3">
      <c r="A378">
        <v>376</v>
      </c>
      <c r="B378">
        <v>644251.1881044154</v>
      </c>
      <c r="C378">
        <v>2007694.127046203</v>
      </c>
    </row>
    <row r="379" spans="1:3">
      <c r="A379">
        <v>377</v>
      </c>
      <c r="B379">
        <v>643736.9095076594</v>
      </c>
      <c r="C379">
        <v>2007454.206592581</v>
      </c>
    </row>
    <row r="380" spans="1:3">
      <c r="A380">
        <v>378</v>
      </c>
      <c r="B380">
        <v>644448.4428022552</v>
      </c>
      <c r="C380">
        <v>2007772.491063547</v>
      </c>
    </row>
    <row r="381" spans="1:3">
      <c r="A381">
        <v>379</v>
      </c>
      <c r="B381">
        <v>643849.8417975949</v>
      </c>
      <c r="C381">
        <v>2007508.796666397</v>
      </c>
    </row>
    <row r="382" spans="1:3">
      <c r="A382">
        <v>380</v>
      </c>
      <c r="B382">
        <v>644605.0759823464</v>
      </c>
      <c r="C382">
        <v>2007833.163516007</v>
      </c>
    </row>
    <row r="383" spans="1:3">
      <c r="A383">
        <v>381</v>
      </c>
      <c r="B383">
        <v>645577.5245681879</v>
      </c>
      <c r="C383">
        <v>2008214.360572227</v>
      </c>
    </row>
    <row r="384" spans="1:3">
      <c r="A384">
        <v>382</v>
      </c>
      <c r="B384">
        <v>645511.6677456843</v>
      </c>
      <c r="C384">
        <v>2008190.547331668</v>
      </c>
    </row>
    <row r="385" spans="1:3">
      <c r="A385">
        <v>383</v>
      </c>
      <c r="B385">
        <v>645769.2499512109</v>
      </c>
      <c r="C385">
        <v>2008299.165019968</v>
      </c>
    </row>
    <row r="386" spans="1:3">
      <c r="A386">
        <v>384</v>
      </c>
      <c r="B386">
        <v>645665.5086581426</v>
      </c>
      <c r="C386">
        <v>2008262.231043498</v>
      </c>
    </row>
    <row r="387" spans="1:3">
      <c r="A387">
        <v>385</v>
      </c>
      <c r="B387">
        <v>646008.4178662834</v>
      </c>
      <c r="C387">
        <v>2008386.38545241</v>
      </c>
    </row>
    <row r="388" spans="1:3">
      <c r="A388">
        <v>386</v>
      </c>
      <c r="B388">
        <v>645809.7363043916</v>
      </c>
      <c r="C388">
        <v>2008306.313224481</v>
      </c>
    </row>
    <row r="389" spans="1:3">
      <c r="A389">
        <v>387</v>
      </c>
      <c r="B389">
        <v>646675.2737243817</v>
      </c>
      <c r="C389">
        <v>2008652.573718411</v>
      </c>
    </row>
    <row r="390" spans="1:3">
      <c r="A390">
        <v>388</v>
      </c>
      <c r="B390">
        <v>645800.5886486646</v>
      </c>
      <c r="C390">
        <v>2008295.191206046</v>
      </c>
    </row>
    <row r="391" spans="1:3">
      <c r="A391">
        <v>389</v>
      </c>
      <c r="B391">
        <v>646323.1802528182</v>
      </c>
      <c r="C391">
        <v>2008509.831572926</v>
      </c>
    </row>
    <row r="392" spans="1:3">
      <c r="A392">
        <v>390</v>
      </c>
      <c r="B392">
        <v>645921.2055742096</v>
      </c>
      <c r="C392">
        <v>2008337.351861037</v>
      </c>
    </row>
    <row r="393" spans="1:3">
      <c r="A393">
        <v>391</v>
      </c>
      <c r="B393">
        <v>647267.7604631805</v>
      </c>
      <c r="C393">
        <v>2008888.770834595</v>
      </c>
    </row>
    <row r="394" spans="1:3">
      <c r="A394">
        <v>392</v>
      </c>
      <c r="B394">
        <v>646249.3590007068</v>
      </c>
      <c r="C394">
        <v>2008481.636205555</v>
      </c>
    </row>
    <row r="395" spans="1:3">
      <c r="A395">
        <v>393</v>
      </c>
      <c r="B395">
        <v>645918.7474420521</v>
      </c>
      <c r="C395">
        <v>2008313.475287298</v>
      </c>
    </row>
    <row r="396" spans="1:3">
      <c r="A396">
        <v>394</v>
      </c>
      <c r="B396">
        <v>646004.1113590477</v>
      </c>
      <c r="C396">
        <v>2008357.669442618</v>
      </c>
    </row>
    <row r="397" spans="1:3">
      <c r="A397">
        <v>395</v>
      </c>
      <c r="B397">
        <v>645640.9381173532</v>
      </c>
      <c r="C397">
        <v>2008183.591264558</v>
      </c>
    </row>
    <row r="398" spans="1:3">
      <c r="A398">
        <v>396</v>
      </c>
      <c r="B398">
        <v>646118.266224318</v>
      </c>
      <c r="C398">
        <v>2008400.992319228</v>
      </c>
    </row>
    <row r="399" spans="1:3">
      <c r="A399">
        <v>397</v>
      </c>
      <c r="B399">
        <v>645695.9542938122</v>
      </c>
      <c r="C399">
        <v>2008215.933629087</v>
      </c>
    </row>
    <row r="400" spans="1:3">
      <c r="A400">
        <v>398</v>
      </c>
      <c r="B400">
        <v>645401.9916422664</v>
      </c>
      <c r="C400">
        <v>2008102.63545049</v>
      </c>
    </row>
    <row r="401" spans="1:3">
      <c r="A401">
        <v>399</v>
      </c>
      <c r="B401">
        <v>646028.9658152908</v>
      </c>
      <c r="C401">
        <v>2008360.116997382</v>
      </c>
    </row>
    <row r="402" spans="1:3">
      <c r="A402">
        <v>400</v>
      </c>
      <c r="B402">
        <v>645561.6424648956</v>
      </c>
      <c r="C402">
        <v>2008162.09364323</v>
      </c>
    </row>
    <row r="403" spans="1:3">
      <c r="A403">
        <v>401</v>
      </c>
      <c r="B403">
        <v>646180.1671176273</v>
      </c>
      <c r="C403">
        <v>2008409.285386045</v>
      </c>
    </row>
    <row r="404" spans="1:3">
      <c r="A404">
        <v>402</v>
      </c>
      <c r="B404">
        <v>645556.3760866676</v>
      </c>
      <c r="C404">
        <v>2008150.176466246</v>
      </c>
    </row>
    <row r="405" spans="1:3">
      <c r="A405">
        <v>403</v>
      </c>
      <c r="B405">
        <v>645467.0825693603</v>
      </c>
      <c r="C405">
        <v>2008123.30240036</v>
      </c>
    </row>
    <row r="406" spans="1:3">
      <c r="A406">
        <v>404</v>
      </c>
      <c r="B406">
        <v>645655.6734535302</v>
      </c>
      <c r="C406">
        <v>2008188.002216768</v>
      </c>
    </row>
    <row r="407" spans="1:3">
      <c r="A407">
        <v>405</v>
      </c>
      <c r="B407">
        <v>646223.5319079657</v>
      </c>
      <c r="C407">
        <v>2008428.624917638</v>
      </c>
    </row>
    <row r="408" spans="1:3">
      <c r="A408">
        <v>406</v>
      </c>
      <c r="B408">
        <v>645515.1247846039</v>
      </c>
      <c r="C408">
        <v>2008130.419791406</v>
      </c>
    </row>
    <row r="409" spans="1:3">
      <c r="A409">
        <v>407</v>
      </c>
      <c r="B409">
        <v>646003.278398996</v>
      </c>
      <c r="C409">
        <v>2008342.216080648</v>
      </c>
    </row>
    <row r="410" spans="1:3">
      <c r="A410">
        <v>408</v>
      </c>
      <c r="B410">
        <v>645436.7735441988</v>
      </c>
      <c r="C410">
        <v>2008103.150419559</v>
      </c>
    </row>
    <row r="411" spans="1:3">
      <c r="A411">
        <v>409</v>
      </c>
      <c r="B411">
        <v>644758.0539231225</v>
      </c>
      <c r="C411">
        <v>2007825.605489631</v>
      </c>
    </row>
    <row r="412" spans="1:3">
      <c r="A412">
        <v>410</v>
      </c>
      <c r="B412">
        <v>644648.1777054683</v>
      </c>
      <c r="C412">
        <v>2007778.161417243</v>
      </c>
    </row>
    <row r="413" spans="1:3">
      <c r="A413">
        <v>411</v>
      </c>
      <c r="B413">
        <v>644958.0296560079</v>
      </c>
      <c r="C413">
        <v>2007900.887781835</v>
      </c>
    </row>
    <row r="414" spans="1:3">
      <c r="A414">
        <v>412</v>
      </c>
      <c r="B414">
        <v>644460.0734811168</v>
      </c>
      <c r="C414">
        <v>2007708.531756106</v>
      </c>
    </row>
    <row r="415" spans="1:3">
      <c r="A415">
        <v>413</v>
      </c>
      <c r="B415">
        <v>645067.0453376125</v>
      </c>
      <c r="C415">
        <v>2007950.239570181</v>
      </c>
    </row>
    <row r="416" spans="1:3">
      <c r="A416">
        <v>414</v>
      </c>
      <c r="B416">
        <v>645144.3654891793</v>
      </c>
      <c r="C416">
        <v>2007987.867452537</v>
      </c>
    </row>
    <row r="417" spans="1:3">
      <c r="A417">
        <v>415</v>
      </c>
      <c r="B417">
        <v>644879.2881939752</v>
      </c>
      <c r="C417">
        <v>2007852.930962412</v>
      </c>
    </row>
    <row r="418" spans="1:3">
      <c r="A418">
        <v>416</v>
      </c>
      <c r="B418">
        <v>645323.3345635951</v>
      </c>
      <c r="C418">
        <v>2008051.07125796</v>
      </c>
    </row>
    <row r="419" spans="1:3">
      <c r="A419">
        <v>417</v>
      </c>
      <c r="B419">
        <v>645793.053699313</v>
      </c>
      <c r="C419">
        <v>2008229.709164534</v>
      </c>
    </row>
    <row r="420" spans="1:3">
      <c r="A420">
        <v>418</v>
      </c>
      <c r="B420">
        <v>644921.3597005741</v>
      </c>
      <c r="C420">
        <v>2007884.566287996</v>
      </c>
    </row>
    <row r="421" spans="1:3">
      <c r="A421">
        <v>419</v>
      </c>
      <c r="B421">
        <v>644394.5415515432</v>
      </c>
      <c r="C421">
        <v>2007650.68545849</v>
      </c>
    </row>
    <row r="422" spans="1:3">
      <c r="A422">
        <v>420</v>
      </c>
      <c r="B422">
        <v>645250.7514966135</v>
      </c>
      <c r="C422">
        <v>2008036.471954131</v>
      </c>
    </row>
    <row r="423" spans="1:3">
      <c r="A423">
        <v>421</v>
      </c>
      <c r="B423">
        <v>645407.7055629429</v>
      </c>
      <c r="C423">
        <v>2008107.580033275</v>
      </c>
    </row>
    <row r="424" spans="1:3">
      <c r="A424">
        <v>422</v>
      </c>
      <c r="B424">
        <v>645386.6102331984</v>
      </c>
      <c r="C424">
        <v>2008079.988708846</v>
      </c>
    </row>
    <row r="425" spans="1:3">
      <c r="A425">
        <v>423</v>
      </c>
      <c r="B425">
        <v>644971.2941803874</v>
      </c>
      <c r="C425">
        <v>2007919.316814934</v>
      </c>
    </row>
    <row r="426" spans="1:3">
      <c r="A426">
        <v>424</v>
      </c>
      <c r="B426">
        <v>645178.0634811062</v>
      </c>
      <c r="C426">
        <v>2008004.391050613</v>
      </c>
    </row>
    <row r="427" spans="1:3">
      <c r="A427">
        <v>425</v>
      </c>
      <c r="B427">
        <v>644933.681639879</v>
      </c>
      <c r="C427">
        <v>2007891.50569552</v>
      </c>
    </row>
    <row r="428" spans="1:3">
      <c r="A428">
        <v>426</v>
      </c>
      <c r="B428">
        <v>645330.2722610839</v>
      </c>
      <c r="C428">
        <v>2008055.356542598</v>
      </c>
    </row>
    <row r="429" spans="1:3">
      <c r="A429">
        <v>427</v>
      </c>
      <c r="B429">
        <v>645153.5596756859</v>
      </c>
      <c r="C429">
        <v>2007969.70868084</v>
      </c>
    </row>
    <row r="430" spans="1:3">
      <c r="A430">
        <v>428</v>
      </c>
      <c r="B430">
        <v>645462.3205802551</v>
      </c>
      <c r="C430">
        <v>2008107.143856282</v>
      </c>
    </row>
    <row r="431" spans="1:3">
      <c r="A431">
        <v>429</v>
      </c>
      <c r="B431">
        <v>645938.3144914426</v>
      </c>
      <c r="C431">
        <v>2008295.715397408</v>
      </c>
    </row>
    <row r="432" spans="1:3">
      <c r="A432">
        <v>430</v>
      </c>
      <c r="B432">
        <v>645108.6308875238</v>
      </c>
      <c r="C432">
        <v>2007969.707195644</v>
      </c>
    </row>
    <row r="433" spans="1:3">
      <c r="A433">
        <v>431</v>
      </c>
      <c r="B433">
        <v>645295.7693561878</v>
      </c>
      <c r="C433">
        <v>2008040.390072797</v>
      </c>
    </row>
    <row r="434" spans="1:3">
      <c r="A434">
        <v>432</v>
      </c>
      <c r="B434">
        <v>645584.1081756266</v>
      </c>
      <c r="C434">
        <v>2008165.015833842</v>
      </c>
    </row>
    <row r="435" spans="1:3">
      <c r="A435">
        <v>433</v>
      </c>
      <c r="B435">
        <v>645488.24805757</v>
      </c>
      <c r="C435">
        <v>2008126.212719565</v>
      </c>
    </row>
    <row r="436" spans="1:3">
      <c r="A436">
        <v>434</v>
      </c>
      <c r="B436">
        <v>645655.8429967246</v>
      </c>
      <c r="C436">
        <v>2008199.486238923</v>
      </c>
    </row>
    <row r="437" spans="1:3">
      <c r="A437">
        <v>435</v>
      </c>
      <c r="B437">
        <v>645803.7540325385</v>
      </c>
      <c r="C437">
        <v>2008261.985805335</v>
      </c>
    </row>
    <row r="438" spans="1:3">
      <c r="A438">
        <v>436</v>
      </c>
      <c r="B438">
        <v>646070.4181286833</v>
      </c>
      <c r="C438">
        <v>2008368.448242522</v>
      </c>
    </row>
    <row r="439" spans="1:3">
      <c r="A439">
        <v>437</v>
      </c>
      <c r="B439">
        <v>645995.6972790627</v>
      </c>
      <c r="C439">
        <v>2008339.934241556</v>
      </c>
    </row>
    <row r="440" spans="1:3">
      <c r="A440">
        <v>438</v>
      </c>
      <c r="B440">
        <v>645969.0637760157</v>
      </c>
      <c r="C440">
        <v>2008327.097662008</v>
      </c>
    </row>
    <row r="441" spans="1:3">
      <c r="A441">
        <v>439</v>
      </c>
      <c r="B441">
        <v>645965.8924220867</v>
      </c>
      <c r="C441">
        <v>2008328.513652632</v>
      </c>
    </row>
    <row r="442" spans="1:3">
      <c r="A442">
        <v>440</v>
      </c>
      <c r="B442">
        <v>645866.8652528743</v>
      </c>
      <c r="C442">
        <v>2008290.535924143</v>
      </c>
    </row>
    <row r="443" spans="1:3">
      <c r="A443">
        <v>441</v>
      </c>
      <c r="B443">
        <v>645856.9542908942</v>
      </c>
      <c r="C443">
        <v>2008279.6321158</v>
      </c>
    </row>
    <row r="444" spans="1:3">
      <c r="A444">
        <v>442</v>
      </c>
      <c r="B444">
        <v>645900.5294594076</v>
      </c>
      <c r="C444">
        <v>2008304.75376657</v>
      </c>
    </row>
    <row r="445" spans="1:3">
      <c r="A445">
        <v>443</v>
      </c>
      <c r="B445">
        <v>645969.8992658326</v>
      </c>
      <c r="C445">
        <v>2008338.173900057</v>
      </c>
    </row>
    <row r="446" spans="1:3">
      <c r="A446">
        <v>444</v>
      </c>
      <c r="B446">
        <v>645792.5007322108</v>
      </c>
      <c r="C446">
        <v>2008256.840955208</v>
      </c>
    </row>
    <row r="447" spans="1:3">
      <c r="A447">
        <v>445</v>
      </c>
      <c r="B447">
        <v>645909.1979518252</v>
      </c>
      <c r="C447">
        <v>2008313.208492797</v>
      </c>
    </row>
    <row r="448" spans="1:3">
      <c r="A448">
        <v>446</v>
      </c>
      <c r="B448">
        <v>645340.7812784422</v>
      </c>
      <c r="C448">
        <v>2008073.4271638</v>
      </c>
    </row>
    <row r="449" spans="1:3">
      <c r="A449">
        <v>447</v>
      </c>
      <c r="B449">
        <v>645740.7067986721</v>
      </c>
      <c r="C449">
        <v>2008236.971500034</v>
      </c>
    </row>
    <row r="450" spans="1:3">
      <c r="A450">
        <v>448</v>
      </c>
      <c r="B450">
        <v>646194.433232732</v>
      </c>
      <c r="C450">
        <v>2008415.527993047</v>
      </c>
    </row>
    <row r="451" spans="1:3">
      <c r="A451">
        <v>449</v>
      </c>
      <c r="B451">
        <v>645696.3127154178</v>
      </c>
      <c r="C451">
        <v>2008212.740960663</v>
      </c>
    </row>
    <row r="452" spans="1:3">
      <c r="A452">
        <v>450</v>
      </c>
      <c r="B452">
        <v>645731.6590028432</v>
      </c>
      <c r="C452">
        <v>2008227.781350879</v>
      </c>
    </row>
    <row r="453" spans="1:3">
      <c r="A453">
        <v>451</v>
      </c>
      <c r="B453">
        <v>645882.4586781966</v>
      </c>
      <c r="C453">
        <v>2008290.670463946</v>
      </c>
    </row>
    <row r="454" spans="1:3">
      <c r="A454">
        <v>452</v>
      </c>
      <c r="B454">
        <v>645657.2653378773</v>
      </c>
      <c r="C454">
        <v>2008187.873286788</v>
      </c>
    </row>
    <row r="455" spans="1:3">
      <c r="A455">
        <v>453</v>
      </c>
      <c r="B455">
        <v>645806.0921277541</v>
      </c>
      <c r="C455">
        <v>2008256.186232124</v>
      </c>
    </row>
    <row r="456" spans="1:3">
      <c r="A456">
        <v>454</v>
      </c>
      <c r="B456">
        <v>645859.8282429333</v>
      </c>
      <c r="C456">
        <v>2008276.886499523</v>
      </c>
    </row>
    <row r="457" spans="1:3">
      <c r="A457">
        <v>455</v>
      </c>
      <c r="B457">
        <v>645665.5510103242</v>
      </c>
      <c r="C457">
        <v>2008204.861832334</v>
      </c>
    </row>
    <row r="458" spans="1:3">
      <c r="A458">
        <v>456</v>
      </c>
      <c r="B458">
        <v>645843.3928612192</v>
      </c>
      <c r="C458">
        <v>2008276.48659611</v>
      </c>
    </row>
    <row r="459" spans="1:3">
      <c r="A459">
        <v>457</v>
      </c>
      <c r="B459">
        <v>645615.5315386435</v>
      </c>
      <c r="C459">
        <v>2008186.700166547</v>
      </c>
    </row>
    <row r="460" spans="1:3">
      <c r="A460">
        <v>458</v>
      </c>
      <c r="B460">
        <v>645514.3785959091</v>
      </c>
      <c r="C460">
        <v>2008144.786424402</v>
      </c>
    </row>
    <row r="461" spans="1:3">
      <c r="A461">
        <v>459</v>
      </c>
      <c r="B461">
        <v>645532.4587420913</v>
      </c>
      <c r="C461">
        <v>2008149.794208923</v>
      </c>
    </row>
    <row r="462" spans="1:3">
      <c r="A462">
        <v>460</v>
      </c>
      <c r="B462">
        <v>645522.5156077916</v>
      </c>
      <c r="C462">
        <v>2008139.758468357</v>
      </c>
    </row>
    <row r="463" spans="1:3">
      <c r="A463">
        <v>461</v>
      </c>
      <c r="B463">
        <v>645603.954413455</v>
      </c>
      <c r="C463">
        <v>2008177.948705601</v>
      </c>
    </row>
    <row r="464" spans="1:3">
      <c r="A464">
        <v>462</v>
      </c>
      <c r="B464">
        <v>645606.6947304116</v>
      </c>
      <c r="C464">
        <v>2008173.810218133</v>
      </c>
    </row>
    <row r="465" spans="1:3">
      <c r="A465">
        <v>463</v>
      </c>
      <c r="B465">
        <v>645830.5080448982</v>
      </c>
      <c r="C465">
        <v>2008270.366310111</v>
      </c>
    </row>
    <row r="466" spans="1:3">
      <c r="A466">
        <v>464</v>
      </c>
      <c r="B466">
        <v>645641.9192780204</v>
      </c>
      <c r="C466">
        <v>2008195.256802423</v>
      </c>
    </row>
    <row r="467" spans="1:3">
      <c r="A467">
        <v>465</v>
      </c>
      <c r="B467">
        <v>645505.7202244267</v>
      </c>
      <c r="C467">
        <v>2008137.405710381</v>
      </c>
    </row>
    <row r="468" spans="1:3">
      <c r="A468">
        <v>466</v>
      </c>
      <c r="B468">
        <v>645606.1752775116</v>
      </c>
      <c r="C468">
        <v>2008177.505487846</v>
      </c>
    </row>
    <row r="469" spans="1:3">
      <c r="A469">
        <v>467</v>
      </c>
      <c r="B469">
        <v>645444.5371878543</v>
      </c>
      <c r="C469">
        <v>2008111.397415404</v>
      </c>
    </row>
    <row r="470" spans="1:3">
      <c r="A470">
        <v>468</v>
      </c>
      <c r="B470">
        <v>645461.5682459193</v>
      </c>
      <c r="C470">
        <v>2008123.083500387</v>
      </c>
    </row>
    <row r="471" spans="1:3">
      <c r="A471">
        <v>469</v>
      </c>
      <c r="B471">
        <v>645594.7522361538</v>
      </c>
      <c r="C471">
        <v>2008170.675115296</v>
      </c>
    </row>
    <row r="472" spans="1:3">
      <c r="A472">
        <v>470</v>
      </c>
      <c r="B472">
        <v>645764.5895395887</v>
      </c>
      <c r="C472">
        <v>2008244.391335251</v>
      </c>
    </row>
    <row r="473" spans="1:3">
      <c r="A473">
        <v>471</v>
      </c>
      <c r="B473">
        <v>645450.5807809068</v>
      </c>
      <c r="C473">
        <v>2008110.435921472</v>
      </c>
    </row>
    <row r="474" spans="1:3">
      <c r="A474">
        <v>472</v>
      </c>
      <c r="B474">
        <v>645335.5438510925</v>
      </c>
      <c r="C474">
        <v>2008065.060608262</v>
      </c>
    </row>
    <row r="475" spans="1:3">
      <c r="A475">
        <v>473</v>
      </c>
      <c r="B475">
        <v>645844.4559665099</v>
      </c>
      <c r="C475">
        <v>2008271.501153909</v>
      </c>
    </row>
    <row r="476" spans="1:3">
      <c r="A476">
        <v>474</v>
      </c>
      <c r="B476">
        <v>645991.9699476311</v>
      </c>
      <c r="C476">
        <v>2008321.920404701</v>
      </c>
    </row>
    <row r="477" spans="1:3">
      <c r="A477">
        <v>475</v>
      </c>
      <c r="B477">
        <v>645999.0016579973</v>
      </c>
      <c r="C477">
        <v>2008329.866099926</v>
      </c>
    </row>
    <row r="478" spans="1:3">
      <c r="A478">
        <v>476</v>
      </c>
      <c r="B478">
        <v>646371.5783216301</v>
      </c>
      <c r="C478">
        <v>2008487.406025905</v>
      </c>
    </row>
    <row r="479" spans="1:3">
      <c r="A479">
        <v>477</v>
      </c>
      <c r="B479">
        <v>646132.2674851784</v>
      </c>
      <c r="C479">
        <v>2008387.052888736</v>
      </c>
    </row>
    <row r="480" spans="1:3">
      <c r="A480">
        <v>478</v>
      </c>
      <c r="B480">
        <v>645615.6891762298</v>
      </c>
      <c r="C480">
        <v>2008157.724526936</v>
      </c>
    </row>
    <row r="481" spans="1:3">
      <c r="A481">
        <v>479</v>
      </c>
      <c r="B481">
        <v>645965.7019724108</v>
      </c>
      <c r="C481">
        <v>2008306.971292569</v>
      </c>
    </row>
    <row r="482" spans="1:3">
      <c r="A482">
        <v>480</v>
      </c>
      <c r="B482">
        <v>645938.4024814442</v>
      </c>
      <c r="C482">
        <v>2008289.037661145</v>
      </c>
    </row>
    <row r="483" spans="1:3">
      <c r="A483">
        <v>481</v>
      </c>
      <c r="B483">
        <v>645968.219941585</v>
      </c>
      <c r="C483">
        <v>2008310.539671584</v>
      </c>
    </row>
    <row r="484" spans="1:3">
      <c r="A484">
        <v>482</v>
      </c>
      <c r="B484">
        <v>646184.1438489659</v>
      </c>
      <c r="C484">
        <v>2008393.975641965</v>
      </c>
    </row>
    <row r="485" spans="1:3">
      <c r="A485">
        <v>483</v>
      </c>
      <c r="B485">
        <v>646142.8826095881</v>
      </c>
      <c r="C485">
        <v>2008375.790960807</v>
      </c>
    </row>
    <row r="486" spans="1:3">
      <c r="A486">
        <v>484</v>
      </c>
      <c r="B486">
        <v>646227.523113407</v>
      </c>
      <c r="C486">
        <v>2008412.682093954</v>
      </c>
    </row>
    <row r="487" spans="1:3">
      <c r="A487">
        <v>485</v>
      </c>
      <c r="B487">
        <v>646290.2268595992</v>
      </c>
      <c r="C487">
        <v>2008434.936626315</v>
      </c>
    </row>
    <row r="488" spans="1:3">
      <c r="A488">
        <v>486</v>
      </c>
      <c r="B488">
        <v>646204.4222473865</v>
      </c>
      <c r="C488">
        <v>2008401.746294277</v>
      </c>
    </row>
    <row r="489" spans="1:3">
      <c r="A489">
        <v>487</v>
      </c>
      <c r="B489">
        <v>646288.5532811447</v>
      </c>
      <c r="C489">
        <v>2008434.88657612</v>
      </c>
    </row>
    <row r="490" spans="1:3">
      <c r="A490">
        <v>488</v>
      </c>
      <c r="B490">
        <v>646176.5350094278</v>
      </c>
      <c r="C490">
        <v>2008392.17036057</v>
      </c>
    </row>
    <row r="491" spans="1:3">
      <c r="A491">
        <v>489</v>
      </c>
      <c r="B491">
        <v>646358.8825843459</v>
      </c>
      <c r="C491">
        <v>2008462.305589263</v>
      </c>
    </row>
    <row r="492" spans="1:3">
      <c r="A492">
        <v>490</v>
      </c>
      <c r="B492">
        <v>646267.4003540792</v>
      </c>
      <c r="C492">
        <v>2008427.519920589</v>
      </c>
    </row>
    <row r="493" spans="1:3">
      <c r="A493">
        <v>491</v>
      </c>
      <c r="B493">
        <v>646195.8460177864</v>
      </c>
      <c r="C493">
        <v>2008394.687092758</v>
      </c>
    </row>
    <row r="494" spans="1:3">
      <c r="A494">
        <v>492</v>
      </c>
      <c r="B494">
        <v>646230.8321965921</v>
      </c>
      <c r="C494">
        <v>2008411.191777351</v>
      </c>
    </row>
    <row r="495" spans="1:3">
      <c r="A495">
        <v>493</v>
      </c>
      <c r="B495">
        <v>646135.4753027759</v>
      </c>
      <c r="C495">
        <v>2008375.14395508</v>
      </c>
    </row>
    <row r="496" spans="1:3">
      <c r="A496">
        <v>494</v>
      </c>
      <c r="B496">
        <v>646197.7299519752</v>
      </c>
      <c r="C496">
        <v>2008400.935735824</v>
      </c>
    </row>
    <row r="497" spans="1:3">
      <c r="A497">
        <v>495</v>
      </c>
      <c r="B497">
        <v>646054.9800455198</v>
      </c>
      <c r="C497">
        <v>2008342.071395912</v>
      </c>
    </row>
    <row r="498" spans="1:3">
      <c r="A498">
        <v>496</v>
      </c>
      <c r="B498">
        <v>646276.9548523743</v>
      </c>
      <c r="C498">
        <v>2008433.984899015</v>
      </c>
    </row>
    <row r="499" spans="1:3">
      <c r="A499">
        <v>497</v>
      </c>
      <c r="B499">
        <v>646131.9369496224</v>
      </c>
      <c r="C499">
        <v>2008374.654015033</v>
      </c>
    </row>
    <row r="500" spans="1:3">
      <c r="A500">
        <v>498</v>
      </c>
      <c r="B500">
        <v>646117.7276905777</v>
      </c>
      <c r="C500">
        <v>2008368.33396702</v>
      </c>
    </row>
    <row r="501" spans="1:3">
      <c r="A501">
        <v>499</v>
      </c>
      <c r="B501">
        <v>645976.6284073924</v>
      </c>
      <c r="C501">
        <v>2008311.717528526</v>
      </c>
    </row>
    <row r="502" spans="1:3">
      <c r="A502">
        <v>500</v>
      </c>
      <c r="B502">
        <v>645977.3467807934</v>
      </c>
      <c r="C502">
        <v>2008310.109006719</v>
      </c>
    </row>
    <row r="503" spans="1:3">
      <c r="A503">
        <v>501</v>
      </c>
      <c r="B503">
        <v>645882.550714917</v>
      </c>
      <c r="C503">
        <v>2008272.045067112</v>
      </c>
    </row>
    <row r="504" spans="1:3">
      <c r="A504">
        <v>502</v>
      </c>
      <c r="B504">
        <v>645836.4610655481</v>
      </c>
      <c r="C504">
        <v>2008253.64965055</v>
      </c>
    </row>
    <row r="505" spans="1:3">
      <c r="A505">
        <v>503</v>
      </c>
      <c r="B505">
        <v>645706.5549505131</v>
      </c>
      <c r="C505">
        <v>2008193.701891976</v>
      </c>
    </row>
    <row r="506" spans="1:3">
      <c r="A506">
        <v>504</v>
      </c>
      <c r="B506">
        <v>645770.517774918</v>
      </c>
      <c r="C506">
        <v>2008225.198623804</v>
      </c>
    </row>
    <row r="507" spans="1:3">
      <c r="A507">
        <v>505</v>
      </c>
      <c r="B507">
        <v>645743.659223801</v>
      </c>
      <c r="C507">
        <v>2008206.54299561</v>
      </c>
    </row>
    <row r="508" spans="1:3">
      <c r="A508">
        <v>506</v>
      </c>
      <c r="B508">
        <v>645657.5544247641</v>
      </c>
      <c r="C508">
        <v>2008177.644472671</v>
      </c>
    </row>
    <row r="509" spans="1:3">
      <c r="A509">
        <v>507</v>
      </c>
      <c r="B509">
        <v>645670.077354379</v>
      </c>
      <c r="C509">
        <v>2008184.79078207</v>
      </c>
    </row>
    <row r="510" spans="1:3">
      <c r="A510">
        <v>508</v>
      </c>
      <c r="B510">
        <v>645580.8714040818</v>
      </c>
      <c r="C510">
        <v>2008142.974357839</v>
      </c>
    </row>
    <row r="511" spans="1:3">
      <c r="A511">
        <v>509</v>
      </c>
      <c r="B511">
        <v>645632.2757999675</v>
      </c>
      <c r="C511">
        <v>2008162.352977046</v>
      </c>
    </row>
    <row r="512" spans="1:3">
      <c r="A512">
        <v>510</v>
      </c>
      <c r="B512">
        <v>645502.7599551331</v>
      </c>
      <c r="C512">
        <v>2008107.527307495</v>
      </c>
    </row>
    <row r="513" spans="1:3">
      <c r="A513">
        <v>511</v>
      </c>
      <c r="B513">
        <v>645601.0800562191</v>
      </c>
      <c r="C513">
        <v>2008151.614305669</v>
      </c>
    </row>
    <row r="514" spans="1:3">
      <c r="A514">
        <v>512</v>
      </c>
      <c r="B514">
        <v>645488.6860600471</v>
      </c>
      <c r="C514">
        <v>2008100.549173844</v>
      </c>
    </row>
    <row r="515" spans="1:3">
      <c r="A515">
        <v>513</v>
      </c>
      <c r="B515">
        <v>645468.1490068702</v>
      </c>
      <c r="C515">
        <v>2008091.521584491</v>
      </c>
    </row>
    <row r="516" spans="1:3">
      <c r="A516">
        <v>514</v>
      </c>
      <c r="B516">
        <v>645582.3971268709</v>
      </c>
      <c r="C516">
        <v>2008133.553001102</v>
      </c>
    </row>
    <row r="517" spans="1:3">
      <c r="A517">
        <v>515</v>
      </c>
      <c r="B517">
        <v>645515.5892783763</v>
      </c>
      <c r="C517">
        <v>2008105.36246535</v>
      </c>
    </row>
    <row r="518" spans="1:3">
      <c r="A518">
        <v>516</v>
      </c>
      <c r="B518">
        <v>645594.2782714644</v>
      </c>
      <c r="C518">
        <v>2008136.204446898</v>
      </c>
    </row>
    <row r="519" spans="1:3">
      <c r="A519">
        <v>517</v>
      </c>
      <c r="B519">
        <v>645593.9877477085</v>
      </c>
      <c r="C519">
        <v>2008134.080088293</v>
      </c>
    </row>
    <row r="520" spans="1:3">
      <c r="A520">
        <v>518</v>
      </c>
      <c r="B520">
        <v>645617.4479612067</v>
      </c>
      <c r="C520">
        <v>2008144.53516602</v>
      </c>
    </row>
    <row r="521" spans="1:3">
      <c r="A521">
        <v>519</v>
      </c>
      <c r="B521">
        <v>645554.0078257858</v>
      </c>
      <c r="C521">
        <v>2008121.759369291</v>
      </c>
    </row>
    <row r="522" spans="1:3">
      <c r="A522">
        <v>520</v>
      </c>
      <c r="B522">
        <v>645523.0952519058</v>
      </c>
      <c r="C522">
        <v>2008107.647650456</v>
      </c>
    </row>
    <row r="523" spans="1:3">
      <c r="A523">
        <v>521</v>
      </c>
      <c r="B523">
        <v>645463.1994267474</v>
      </c>
      <c r="C523">
        <v>2008084.20063305</v>
      </c>
    </row>
    <row r="524" spans="1:3">
      <c r="A524">
        <v>522</v>
      </c>
      <c r="B524">
        <v>645596.0637498694</v>
      </c>
      <c r="C524">
        <v>2008138.175852362</v>
      </c>
    </row>
    <row r="525" spans="1:3">
      <c r="A525">
        <v>523</v>
      </c>
      <c r="B525">
        <v>645524.8409639441</v>
      </c>
      <c r="C525">
        <v>2008108.884589826</v>
      </c>
    </row>
    <row r="526" spans="1:3">
      <c r="A526">
        <v>524</v>
      </c>
      <c r="B526">
        <v>645445.3392064134</v>
      </c>
      <c r="C526">
        <v>2008072.962050086</v>
      </c>
    </row>
    <row r="527" spans="1:3">
      <c r="A527">
        <v>525</v>
      </c>
      <c r="B527">
        <v>645538.4474922655</v>
      </c>
      <c r="C527">
        <v>2008114.945713839</v>
      </c>
    </row>
    <row r="528" spans="1:3">
      <c r="A528">
        <v>526</v>
      </c>
      <c r="B528">
        <v>645327.2615690653</v>
      </c>
      <c r="C528">
        <v>2008027.112902829</v>
      </c>
    </row>
    <row r="529" spans="1:3">
      <c r="A529">
        <v>527</v>
      </c>
      <c r="B529">
        <v>645514.0230859685</v>
      </c>
      <c r="C529">
        <v>2008105.122662773</v>
      </c>
    </row>
    <row r="530" spans="1:3">
      <c r="A530">
        <v>528</v>
      </c>
      <c r="B530">
        <v>645817.6089012591</v>
      </c>
      <c r="C530">
        <v>2008229.699966336</v>
      </c>
    </row>
    <row r="531" spans="1:3">
      <c r="A531">
        <v>529</v>
      </c>
      <c r="B531">
        <v>645429.2451521421</v>
      </c>
      <c r="C531">
        <v>2008068.032130726</v>
      </c>
    </row>
    <row r="532" spans="1:3">
      <c r="A532">
        <v>530</v>
      </c>
      <c r="B532">
        <v>645565.909103649</v>
      </c>
      <c r="C532">
        <v>2008128.018736188</v>
      </c>
    </row>
    <row r="533" spans="1:3">
      <c r="A533">
        <v>531</v>
      </c>
      <c r="B533">
        <v>645535.2028632653</v>
      </c>
      <c r="C533">
        <v>2008112.930486877</v>
      </c>
    </row>
    <row r="534" spans="1:3">
      <c r="A534">
        <v>532</v>
      </c>
      <c r="B534">
        <v>645589.0264426357</v>
      </c>
      <c r="C534">
        <v>2008140.70304033</v>
      </c>
    </row>
    <row r="535" spans="1:3">
      <c r="A535">
        <v>533</v>
      </c>
      <c r="B535">
        <v>645567.4324802266</v>
      </c>
      <c r="C535">
        <v>2008128.919716612</v>
      </c>
    </row>
    <row r="536" spans="1:3">
      <c r="A536">
        <v>534</v>
      </c>
      <c r="B536">
        <v>645652.3345074656</v>
      </c>
      <c r="C536">
        <v>2008156.999848977</v>
      </c>
    </row>
    <row r="537" spans="1:3">
      <c r="A537">
        <v>535</v>
      </c>
      <c r="B537">
        <v>645605.6563410611</v>
      </c>
      <c r="C537">
        <v>2008135.869114509</v>
      </c>
    </row>
    <row r="538" spans="1:3">
      <c r="A538">
        <v>536</v>
      </c>
      <c r="B538">
        <v>645602.5303061546</v>
      </c>
      <c r="C538">
        <v>2008133.905744771</v>
      </c>
    </row>
    <row r="539" spans="1:3">
      <c r="A539">
        <v>537</v>
      </c>
      <c r="B539">
        <v>645555.5047498232</v>
      </c>
      <c r="C539">
        <v>2008116.366687074</v>
      </c>
    </row>
    <row r="540" spans="1:3">
      <c r="A540">
        <v>538</v>
      </c>
      <c r="B540">
        <v>645678.7307936078</v>
      </c>
      <c r="C540">
        <v>2008164.077416575</v>
      </c>
    </row>
    <row r="541" spans="1:3">
      <c r="A541">
        <v>539</v>
      </c>
      <c r="B541">
        <v>645632.8347988359</v>
      </c>
      <c r="C541">
        <v>2008148.05155023</v>
      </c>
    </row>
    <row r="542" spans="1:3">
      <c r="A542">
        <v>540</v>
      </c>
      <c r="B542">
        <v>645700.8369200238</v>
      </c>
      <c r="C542">
        <v>2008176.772308839</v>
      </c>
    </row>
    <row r="543" spans="1:3">
      <c r="A543">
        <v>541</v>
      </c>
      <c r="B543">
        <v>645614.6882019378</v>
      </c>
      <c r="C543">
        <v>2008141.0864136</v>
      </c>
    </row>
    <row r="544" spans="1:3">
      <c r="A544">
        <v>542</v>
      </c>
      <c r="B544">
        <v>645438.8915464137</v>
      </c>
      <c r="C544">
        <v>2008068.005072647</v>
      </c>
    </row>
    <row r="545" spans="1:3">
      <c r="A545">
        <v>543</v>
      </c>
      <c r="B545">
        <v>645608.968369939</v>
      </c>
      <c r="C545">
        <v>2008135.423114476</v>
      </c>
    </row>
    <row r="546" spans="1:3">
      <c r="A546">
        <v>544</v>
      </c>
      <c r="B546">
        <v>645628.1283636779</v>
      </c>
      <c r="C546">
        <v>2008142.928326888</v>
      </c>
    </row>
    <row r="547" spans="1:3">
      <c r="A547">
        <v>545</v>
      </c>
      <c r="B547">
        <v>645615.4902072846</v>
      </c>
      <c r="C547">
        <v>2008137.677395461</v>
      </c>
    </row>
    <row r="548" spans="1:3">
      <c r="A548">
        <v>546</v>
      </c>
      <c r="B548">
        <v>645608.5532978426</v>
      </c>
      <c r="C548">
        <v>2008130.166796138</v>
      </c>
    </row>
    <row r="549" spans="1:3">
      <c r="A549">
        <v>547</v>
      </c>
      <c r="B549">
        <v>645517.8550611464</v>
      </c>
      <c r="C549">
        <v>2008094.308107762</v>
      </c>
    </row>
    <row r="550" spans="1:3">
      <c r="A550">
        <v>548</v>
      </c>
      <c r="B550">
        <v>645439.9695761207</v>
      </c>
      <c r="C550">
        <v>2008058.342036278</v>
      </c>
    </row>
    <row r="551" spans="1:3">
      <c r="A551">
        <v>549</v>
      </c>
      <c r="B551">
        <v>645549.6848021527</v>
      </c>
      <c r="C551">
        <v>2008106.990832854</v>
      </c>
    </row>
    <row r="552" spans="1:3">
      <c r="A552">
        <v>550</v>
      </c>
      <c r="B552">
        <v>645821.2630952903</v>
      </c>
      <c r="C552">
        <v>2008219.806412916</v>
      </c>
    </row>
    <row r="553" spans="1:3">
      <c r="A553">
        <v>551</v>
      </c>
      <c r="B553">
        <v>645539.8600157389</v>
      </c>
      <c r="C553">
        <v>2008102.111816088</v>
      </c>
    </row>
    <row r="554" spans="1:3">
      <c r="A554">
        <v>552</v>
      </c>
      <c r="B554">
        <v>645317.886299227</v>
      </c>
      <c r="C554">
        <v>2008010.033627429</v>
      </c>
    </row>
    <row r="555" spans="1:3">
      <c r="A555">
        <v>553</v>
      </c>
      <c r="B555">
        <v>645533.5705328</v>
      </c>
      <c r="C555">
        <v>2008100.344437646</v>
      </c>
    </row>
    <row r="556" spans="1:3">
      <c r="A556">
        <v>554</v>
      </c>
      <c r="B556">
        <v>645540.647947664</v>
      </c>
      <c r="C556">
        <v>2008105.980389592</v>
      </c>
    </row>
    <row r="557" spans="1:3">
      <c r="A557">
        <v>555</v>
      </c>
      <c r="B557">
        <v>645417.3548780329</v>
      </c>
      <c r="C557">
        <v>2008052.430128695</v>
      </c>
    </row>
    <row r="558" spans="1:3">
      <c r="A558">
        <v>556</v>
      </c>
      <c r="B558">
        <v>645392.1900960972</v>
      </c>
      <c r="C558">
        <v>2008040.065795188</v>
      </c>
    </row>
    <row r="559" spans="1:3">
      <c r="A559">
        <v>557</v>
      </c>
      <c r="B559">
        <v>645539.6335010327</v>
      </c>
      <c r="C559">
        <v>2008104.630378733</v>
      </c>
    </row>
    <row r="560" spans="1:3">
      <c r="A560">
        <v>558</v>
      </c>
      <c r="B560">
        <v>645516.6036266903</v>
      </c>
      <c r="C560">
        <v>2008095.384955299</v>
      </c>
    </row>
    <row r="561" spans="1:3">
      <c r="A561">
        <v>559</v>
      </c>
      <c r="B561">
        <v>645509.3809746191</v>
      </c>
      <c r="C561">
        <v>2008090.283455507</v>
      </c>
    </row>
    <row r="562" spans="1:3">
      <c r="A562">
        <v>560</v>
      </c>
      <c r="B562">
        <v>645445.7550149575</v>
      </c>
      <c r="C562">
        <v>2008058.917812519</v>
      </c>
    </row>
    <row r="563" spans="1:3">
      <c r="A563">
        <v>561</v>
      </c>
      <c r="B563">
        <v>645560.6573496456</v>
      </c>
      <c r="C563">
        <v>2008108.499469595</v>
      </c>
    </row>
    <row r="564" spans="1:3">
      <c r="A564">
        <v>562</v>
      </c>
      <c r="B564">
        <v>645594.8788966873</v>
      </c>
      <c r="C564">
        <v>2008129.509737121</v>
      </c>
    </row>
    <row r="565" spans="1:3">
      <c r="A565">
        <v>563</v>
      </c>
      <c r="B565">
        <v>645436.1093271287</v>
      </c>
      <c r="C565">
        <v>2008060.755636657</v>
      </c>
    </row>
    <row r="566" spans="1:3">
      <c r="A566">
        <v>564</v>
      </c>
      <c r="B566">
        <v>645374.1401601931</v>
      </c>
      <c r="C566">
        <v>2008041.167471444</v>
      </c>
    </row>
    <row r="567" spans="1:3">
      <c r="A567">
        <v>565</v>
      </c>
      <c r="B567">
        <v>645402.0817226557</v>
      </c>
      <c r="C567">
        <v>2008054.780590647</v>
      </c>
    </row>
    <row r="568" spans="1:3">
      <c r="A568">
        <v>566</v>
      </c>
      <c r="B568">
        <v>645221.4459540336</v>
      </c>
      <c r="C568">
        <v>2007979.373108277</v>
      </c>
    </row>
    <row r="569" spans="1:3">
      <c r="A569">
        <v>567</v>
      </c>
      <c r="B569">
        <v>645348.0264536403</v>
      </c>
      <c r="C569">
        <v>2008031.428183428</v>
      </c>
    </row>
    <row r="570" spans="1:3">
      <c r="A570">
        <v>568</v>
      </c>
      <c r="B570">
        <v>645409.0026665415</v>
      </c>
      <c r="C570">
        <v>2008057.33720276</v>
      </c>
    </row>
    <row r="571" spans="1:3">
      <c r="A571">
        <v>569</v>
      </c>
      <c r="B571">
        <v>645387.9069911679</v>
      </c>
      <c r="C571">
        <v>2008049.055176727</v>
      </c>
    </row>
    <row r="572" spans="1:3">
      <c r="A572">
        <v>570</v>
      </c>
      <c r="B572">
        <v>645388.5015855071</v>
      </c>
      <c r="C572">
        <v>2008047.1608837</v>
      </c>
    </row>
    <row r="573" spans="1:3">
      <c r="A573">
        <v>571</v>
      </c>
      <c r="B573">
        <v>645366.0228376864</v>
      </c>
      <c r="C573">
        <v>2008040.054490434</v>
      </c>
    </row>
    <row r="574" spans="1:3">
      <c r="A574">
        <v>572</v>
      </c>
      <c r="B574">
        <v>645356.1890500453</v>
      </c>
      <c r="C574">
        <v>2008030.687566432</v>
      </c>
    </row>
    <row r="575" spans="1:3">
      <c r="A575">
        <v>573</v>
      </c>
      <c r="B575">
        <v>645313.0429003659</v>
      </c>
      <c r="C575">
        <v>2008010.370776456</v>
      </c>
    </row>
    <row r="576" spans="1:3">
      <c r="A576">
        <v>574</v>
      </c>
      <c r="B576">
        <v>645372.8262818446</v>
      </c>
      <c r="C576">
        <v>2008038.038540806</v>
      </c>
    </row>
    <row r="577" spans="1:3">
      <c r="A577">
        <v>575</v>
      </c>
      <c r="B577">
        <v>645327.6450429964</v>
      </c>
      <c r="C577">
        <v>2008017.70597154</v>
      </c>
    </row>
    <row r="578" spans="1:3">
      <c r="A578">
        <v>576</v>
      </c>
      <c r="B578">
        <v>645359.7107475094</v>
      </c>
      <c r="C578">
        <v>2008031.665077037</v>
      </c>
    </row>
    <row r="579" spans="1:3">
      <c r="A579">
        <v>577</v>
      </c>
      <c r="B579">
        <v>645311.2104354666</v>
      </c>
      <c r="C579">
        <v>2008011.496902438</v>
      </c>
    </row>
    <row r="580" spans="1:3">
      <c r="A580">
        <v>578</v>
      </c>
      <c r="B580">
        <v>645323.4821350822</v>
      </c>
      <c r="C580">
        <v>2008015.463739187</v>
      </c>
    </row>
    <row r="581" spans="1:3">
      <c r="A581">
        <v>579</v>
      </c>
      <c r="B581">
        <v>645455.0206536881</v>
      </c>
      <c r="C581">
        <v>2008071.653883813</v>
      </c>
    </row>
    <row r="582" spans="1:3">
      <c r="A582">
        <v>580</v>
      </c>
      <c r="B582">
        <v>645435.8684378131</v>
      </c>
      <c r="C582">
        <v>2008063.174357465</v>
      </c>
    </row>
    <row r="583" spans="1:3">
      <c r="A583">
        <v>581</v>
      </c>
      <c r="B583">
        <v>645478.0382169978</v>
      </c>
      <c r="C583">
        <v>2008083.112850747</v>
      </c>
    </row>
    <row r="584" spans="1:3">
      <c r="A584">
        <v>582</v>
      </c>
      <c r="B584">
        <v>645429.7171518533</v>
      </c>
      <c r="C584">
        <v>2008062.930324409</v>
      </c>
    </row>
    <row r="585" spans="1:3">
      <c r="A585">
        <v>583</v>
      </c>
      <c r="B585">
        <v>645442.5738642445</v>
      </c>
      <c r="C585">
        <v>2008068.533583551</v>
      </c>
    </row>
    <row r="586" spans="1:3">
      <c r="A586">
        <v>584</v>
      </c>
      <c r="B586">
        <v>645425.0932314512</v>
      </c>
      <c r="C586">
        <v>2008062.118311432</v>
      </c>
    </row>
    <row r="587" spans="1:3">
      <c r="A587">
        <v>585</v>
      </c>
      <c r="B587">
        <v>645470.3636597219</v>
      </c>
      <c r="C587">
        <v>2008078.814287895</v>
      </c>
    </row>
    <row r="588" spans="1:3">
      <c r="A588">
        <v>586</v>
      </c>
      <c r="B588">
        <v>645438.5846290553</v>
      </c>
      <c r="C588">
        <v>2008068.602069079</v>
      </c>
    </row>
    <row r="589" spans="1:3">
      <c r="A589">
        <v>587</v>
      </c>
      <c r="B589">
        <v>645432.3925527097</v>
      </c>
      <c r="C589">
        <v>2008065.363830167</v>
      </c>
    </row>
    <row r="590" spans="1:3">
      <c r="A590">
        <v>588</v>
      </c>
      <c r="B590">
        <v>645465.5105406184</v>
      </c>
      <c r="C590">
        <v>2008079.097562584</v>
      </c>
    </row>
    <row r="591" spans="1:3">
      <c r="A591">
        <v>589</v>
      </c>
      <c r="B591">
        <v>645380.6103875836</v>
      </c>
      <c r="C591">
        <v>2008044.455653894</v>
      </c>
    </row>
    <row r="592" spans="1:3">
      <c r="A592">
        <v>590</v>
      </c>
      <c r="B592">
        <v>645357.8821918557</v>
      </c>
      <c r="C592">
        <v>2008035.438787343</v>
      </c>
    </row>
    <row r="593" spans="1:3">
      <c r="A593">
        <v>591</v>
      </c>
      <c r="B593">
        <v>645340.8648449624</v>
      </c>
      <c r="C593">
        <v>2008028.359238416</v>
      </c>
    </row>
    <row r="594" spans="1:3">
      <c r="A594">
        <v>592</v>
      </c>
      <c r="B594">
        <v>645374.8120913109</v>
      </c>
      <c r="C594">
        <v>2008042.227988488</v>
      </c>
    </row>
    <row r="595" spans="1:3">
      <c r="A595">
        <v>593</v>
      </c>
      <c r="B595">
        <v>645399.1188104254</v>
      </c>
      <c r="C595">
        <v>2008053.725242781</v>
      </c>
    </row>
    <row r="596" spans="1:3">
      <c r="A596">
        <v>594</v>
      </c>
      <c r="B596">
        <v>645323.3648991891</v>
      </c>
      <c r="C596">
        <v>2008021.734830715</v>
      </c>
    </row>
    <row r="597" spans="1:3">
      <c r="A597">
        <v>595</v>
      </c>
      <c r="B597">
        <v>645479.7868067633</v>
      </c>
      <c r="C597">
        <v>2008085.205858647</v>
      </c>
    </row>
    <row r="598" spans="1:3">
      <c r="A598">
        <v>596</v>
      </c>
      <c r="B598">
        <v>645486.9150610199</v>
      </c>
      <c r="C598">
        <v>2008086.633250612</v>
      </c>
    </row>
    <row r="599" spans="1:3">
      <c r="A599">
        <v>597</v>
      </c>
      <c r="B599">
        <v>645515.4839444062</v>
      </c>
      <c r="C599">
        <v>2008099.303771396</v>
      </c>
    </row>
    <row r="600" spans="1:3">
      <c r="A600">
        <v>598</v>
      </c>
      <c r="B600">
        <v>645515.7329398876</v>
      </c>
      <c r="C600">
        <v>2008098.115140701</v>
      </c>
    </row>
    <row r="601" spans="1:3">
      <c r="A601">
        <v>599</v>
      </c>
      <c r="B601">
        <v>645494.5622485654</v>
      </c>
      <c r="C601">
        <v>2008088.556974752</v>
      </c>
    </row>
    <row r="602" spans="1:3">
      <c r="A602">
        <v>600</v>
      </c>
      <c r="B602">
        <v>645507.3174534844</v>
      </c>
      <c r="C602">
        <v>2008096.149738219</v>
      </c>
    </row>
    <row r="603" spans="1:3">
      <c r="A603">
        <v>601</v>
      </c>
      <c r="B603">
        <v>645558.5156282921</v>
      </c>
      <c r="C603">
        <v>2008118.729094613</v>
      </c>
    </row>
    <row r="604" spans="1:3">
      <c r="A604">
        <v>602</v>
      </c>
      <c r="B604">
        <v>645498.8201112148</v>
      </c>
      <c r="C604">
        <v>2008092.214250922</v>
      </c>
    </row>
    <row r="605" spans="1:3">
      <c r="A605">
        <v>603</v>
      </c>
      <c r="B605">
        <v>645592.6617572298</v>
      </c>
      <c r="C605">
        <v>2008132.997430522</v>
      </c>
    </row>
    <row r="606" spans="1:3">
      <c r="A606">
        <v>604</v>
      </c>
      <c r="B606">
        <v>645509.9571525818</v>
      </c>
      <c r="C606">
        <v>2008097.771880389</v>
      </c>
    </row>
    <row r="607" spans="1:3">
      <c r="A607">
        <v>605</v>
      </c>
      <c r="B607">
        <v>645561.2252648667</v>
      </c>
      <c r="C607">
        <v>2008116.393425751</v>
      </c>
    </row>
    <row r="608" spans="1:3">
      <c r="A608">
        <v>606</v>
      </c>
      <c r="B608">
        <v>645522.4583946851</v>
      </c>
      <c r="C608">
        <v>2008102.681796883</v>
      </c>
    </row>
    <row r="609" spans="1:3">
      <c r="A609">
        <v>607</v>
      </c>
      <c r="B609">
        <v>645380.3951385634</v>
      </c>
      <c r="C609">
        <v>2008042.461148531</v>
      </c>
    </row>
    <row r="610" spans="1:3">
      <c r="A610">
        <v>608</v>
      </c>
      <c r="B610">
        <v>645501.6256101138</v>
      </c>
      <c r="C610">
        <v>2008092.682963422</v>
      </c>
    </row>
    <row r="611" spans="1:3">
      <c r="A611">
        <v>609</v>
      </c>
      <c r="B611">
        <v>645569.5041887042</v>
      </c>
      <c r="C611">
        <v>2008120.431421629</v>
      </c>
    </row>
    <row r="612" spans="1:3">
      <c r="A612">
        <v>610</v>
      </c>
      <c r="B612">
        <v>645502.4328733762</v>
      </c>
      <c r="C612">
        <v>2008094.949866541</v>
      </c>
    </row>
    <row r="613" spans="1:3">
      <c r="A613">
        <v>611</v>
      </c>
      <c r="B613">
        <v>645644.3102568515</v>
      </c>
      <c r="C613">
        <v>2008152.205880672</v>
      </c>
    </row>
    <row r="614" spans="1:3">
      <c r="A614">
        <v>612</v>
      </c>
      <c r="B614">
        <v>645503.3410136272</v>
      </c>
      <c r="C614">
        <v>2008093.160684162</v>
      </c>
    </row>
    <row r="615" spans="1:3">
      <c r="A615">
        <v>613</v>
      </c>
      <c r="B615">
        <v>645536.3388311227</v>
      </c>
      <c r="C615">
        <v>2008106.112402649</v>
      </c>
    </row>
    <row r="616" spans="1:3">
      <c r="A616">
        <v>614</v>
      </c>
      <c r="B616">
        <v>645516.0205374984</v>
      </c>
      <c r="C616">
        <v>2008099.23259516</v>
      </c>
    </row>
    <row r="617" spans="1:3">
      <c r="A617">
        <v>615</v>
      </c>
      <c r="B617">
        <v>645510.9058302772</v>
      </c>
      <c r="C617">
        <v>2008098.398384439</v>
      </c>
    </row>
    <row r="618" spans="1:3">
      <c r="A618">
        <v>616</v>
      </c>
      <c r="B618">
        <v>645532.0285860342</v>
      </c>
      <c r="C618">
        <v>2008105.796273106</v>
      </c>
    </row>
    <row r="619" spans="1:3">
      <c r="A619">
        <v>617</v>
      </c>
      <c r="B619">
        <v>645552.0345328373</v>
      </c>
      <c r="C619">
        <v>2008110.969491426</v>
      </c>
    </row>
    <row r="620" spans="1:3">
      <c r="A620">
        <v>618</v>
      </c>
      <c r="B620">
        <v>645473.360176264</v>
      </c>
      <c r="C620">
        <v>2008081.748581876</v>
      </c>
    </row>
    <row r="621" spans="1:3">
      <c r="A621">
        <v>619</v>
      </c>
      <c r="B621">
        <v>645535.7384466418</v>
      </c>
      <c r="C621">
        <v>2008107.414923746</v>
      </c>
    </row>
    <row r="622" spans="1:3">
      <c r="A622">
        <v>620</v>
      </c>
      <c r="B622">
        <v>645522.8693536059</v>
      </c>
      <c r="C622">
        <v>2008101.798274608</v>
      </c>
    </row>
    <row r="623" spans="1:3">
      <c r="A623">
        <v>621</v>
      </c>
      <c r="B623">
        <v>645506.6117249411</v>
      </c>
      <c r="C623">
        <v>2008095.27709914</v>
      </c>
    </row>
    <row r="624" spans="1:3">
      <c r="A624">
        <v>622</v>
      </c>
      <c r="B624">
        <v>645488.5519572814</v>
      </c>
      <c r="C624">
        <v>2008087.055114892</v>
      </c>
    </row>
    <row r="625" spans="1:3">
      <c r="A625">
        <v>623</v>
      </c>
      <c r="B625">
        <v>645513.0971787049</v>
      </c>
      <c r="C625">
        <v>2008097.604535431</v>
      </c>
    </row>
    <row r="626" spans="1:3">
      <c r="A626">
        <v>624</v>
      </c>
      <c r="B626">
        <v>645497.3254264368</v>
      </c>
      <c r="C626">
        <v>2008092.197384663</v>
      </c>
    </row>
    <row r="627" spans="1:3">
      <c r="A627">
        <v>625</v>
      </c>
      <c r="B627">
        <v>645470.2438924076</v>
      </c>
      <c r="C627">
        <v>2008080.831169407</v>
      </c>
    </row>
    <row r="628" spans="1:3">
      <c r="A628">
        <v>626</v>
      </c>
      <c r="B628">
        <v>645530.3873520487</v>
      </c>
      <c r="C628">
        <v>2008105.435283851</v>
      </c>
    </row>
    <row r="629" spans="1:3">
      <c r="A629">
        <v>627</v>
      </c>
      <c r="B629">
        <v>645499.5036652057</v>
      </c>
      <c r="C629">
        <v>2008093.300245376</v>
      </c>
    </row>
    <row r="630" spans="1:3">
      <c r="A630">
        <v>628</v>
      </c>
      <c r="B630">
        <v>645529.4977702701</v>
      </c>
      <c r="C630">
        <v>2008104.549971615</v>
      </c>
    </row>
    <row r="631" spans="1:3">
      <c r="A631">
        <v>629</v>
      </c>
      <c r="B631">
        <v>645519.9536021061</v>
      </c>
      <c r="C631">
        <v>2008100.086762678</v>
      </c>
    </row>
    <row r="632" spans="1:3">
      <c r="A632">
        <v>630</v>
      </c>
      <c r="B632">
        <v>645562.2524608808</v>
      </c>
      <c r="C632">
        <v>2008117.416304073</v>
      </c>
    </row>
    <row r="633" spans="1:3">
      <c r="A633">
        <v>631</v>
      </c>
      <c r="B633">
        <v>645555.4534594329</v>
      </c>
      <c r="C633">
        <v>2008114.05975143</v>
      </c>
    </row>
    <row r="634" spans="1:3">
      <c r="A634">
        <v>632</v>
      </c>
      <c r="B634">
        <v>645493.5268831833</v>
      </c>
      <c r="C634">
        <v>2008088.144165593</v>
      </c>
    </row>
    <row r="635" spans="1:3">
      <c r="A635">
        <v>633</v>
      </c>
      <c r="B635">
        <v>645499.4973014321</v>
      </c>
      <c r="C635">
        <v>2008089.989940641</v>
      </c>
    </row>
    <row r="636" spans="1:3">
      <c r="A636">
        <v>634</v>
      </c>
      <c r="B636">
        <v>645506.5025878743</v>
      </c>
      <c r="C636">
        <v>2008092.986254104</v>
      </c>
    </row>
    <row r="637" spans="1:3">
      <c r="A637">
        <v>635</v>
      </c>
      <c r="B637">
        <v>645526.0007173474</v>
      </c>
      <c r="C637">
        <v>2008101.612412049</v>
      </c>
    </row>
    <row r="638" spans="1:3">
      <c r="A638">
        <v>636</v>
      </c>
      <c r="B638">
        <v>645514.8899687439</v>
      </c>
      <c r="C638">
        <v>2008098.102336081</v>
      </c>
    </row>
    <row r="639" spans="1:3">
      <c r="A639">
        <v>637</v>
      </c>
      <c r="B639">
        <v>645523.2077471273</v>
      </c>
      <c r="C639">
        <v>2008100.299345849</v>
      </c>
    </row>
    <row r="640" spans="1:3">
      <c r="A640">
        <v>638</v>
      </c>
      <c r="B640">
        <v>645518.860121402</v>
      </c>
      <c r="C640">
        <v>2008099.125707383</v>
      </c>
    </row>
    <row r="641" spans="1:3">
      <c r="A641">
        <v>639</v>
      </c>
      <c r="B641">
        <v>645526.4976823474</v>
      </c>
      <c r="C641">
        <v>2008102.426813188</v>
      </c>
    </row>
    <row r="642" spans="1:3">
      <c r="A642">
        <v>640</v>
      </c>
      <c r="B642">
        <v>645542.2900909866</v>
      </c>
      <c r="C642">
        <v>2008108.618597229</v>
      </c>
    </row>
    <row r="643" spans="1:3">
      <c r="A643">
        <v>641</v>
      </c>
      <c r="B643">
        <v>645544.8549896793</v>
      </c>
      <c r="C643">
        <v>2008110.264612084</v>
      </c>
    </row>
    <row r="644" spans="1:3">
      <c r="A644">
        <v>642</v>
      </c>
      <c r="B644">
        <v>645542.6868392797</v>
      </c>
      <c r="C644">
        <v>2008109.452075308</v>
      </c>
    </row>
    <row r="645" spans="1:3">
      <c r="A645">
        <v>643</v>
      </c>
      <c r="B645">
        <v>645544.446533891</v>
      </c>
      <c r="C645">
        <v>2008109.288288524</v>
      </c>
    </row>
    <row r="646" spans="1:3">
      <c r="A646">
        <v>644</v>
      </c>
      <c r="B646">
        <v>645506.8975831718</v>
      </c>
      <c r="C646">
        <v>2008093.509314538</v>
      </c>
    </row>
    <row r="647" spans="1:3">
      <c r="A647">
        <v>645</v>
      </c>
      <c r="B647">
        <v>645491.8476312457</v>
      </c>
      <c r="C647">
        <v>2008087.248324531</v>
      </c>
    </row>
    <row r="648" spans="1:3">
      <c r="A648">
        <v>646</v>
      </c>
      <c r="B648">
        <v>645539.1388597455</v>
      </c>
      <c r="C648">
        <v>2008106.590251833</v>
      </c>
    </row>
    <row r="649" spans="1:3">
      <c r="A649">
        <v>647</v>
      </c>
      <c r="B649">
        <v>645501.6691615677</v>
      </c>
      <c r="C649">
        <v>2008091.104918742</v>
      </c>
    </row>
    <row r="650" spans="1:3">
      <c r="A650">
        <v>648</v>
      </c>
      <c r="B650">
        <v>645474.2381315341</v>
      </c>
      <c r="C650">
        <v>2008079.542060922</v>
      </c>
    </row>
    <row r="651" spans="1:3">
      <c r="A651">
        <v>649</v>
      </c>
      <c r="B651">
        <v>645488.2300429264</v>
      </c>
      <c r="C651">
        <v>2008085.925203482</v>
      </c>
    </row>
    <row r="652" spans="1:3">
      <c r="A652">
        <v>650</v>
      </c>
      <c r="B652">
        <v>645496.7883961545</v>
      </c>
      <c r="C652">
        <v>2008089.633697962</v>
      </c>
    </row>
    <row r="653" spans="1:3">
      <c r="A653">
        <v>651</v>
      </c>
      <c r="B653">
        <v>645482.9786100028</v>
      </c>
      <c r="C653">
        <v>2008084.212937301</v>
      </c>
    </row>
    <row r="654" spans="1:3">
      <c r="A654">
        <v>652</v>
      </c>
      <c r="B654">
        <v>645514.7286499453</v>
      </c>
      <c r="C654">
        <v>2008097.023921601</v>
      </c>
    </row>
    <row r="655" spans="1:3">
      <c r="A655">
        <v>653</v>
      </c>
      <c r="B655">
        <v>645514.7276799469</v>
      </c>
      <c r="C655">
        <v>2008096.606285179</v>
      </c>
    </row>
    <row r="656" spans="1:3">
      <c r="A656">
        <v>654</v>
      </c>
      <c r="B656">
        <v>645473.8736533445</v>
      </c>
      <c r="C656">
        <v>2008078.773008791</v>
      </c>
    </row>
    <row r="657" spans="1:3">
      <c r="A657">
        <v>655</v>
      </c>
      <c r="B657">
        <v>645503.0320914027</v>
      </c>
      <c r="C657">
        <v>2008092.395775646</v>
      </c>
    </row>
    <row r="658" spans="1:3">
      <c r="A658">
        <v>656</v>
      </c>
      <c r="B658">
        <v>645494.1870711375</v>
      </c>
      <c r="C658">
        <v>2008086.87212931</v>
      </c>
    </row>
    <row r="659" spans="1:3">
      <c r="A659">
        <v>657</v>
      </c>
      <c r="B659">
        <v>645510.6304060699</v>
      </c>
      <c r="C659">
        <v>2008093.336698797</v>
      </c>
    </row>
    <row r="660" spans="1:3">
      <c r="A660">
        <v>658</v>
      </c>
      <c r="B660">
        <v>645507.5798231714</v>
      </c>
      <c r="C660">
        <v>2008093.17961709</v>
      </c>
    </row>
    <row r="661" spans="1:3">
      <c r="A661">
        <v>659</v>
      </c>
      <c r="B661">
        <v>645520.955922977</v>
      </c>
      <c r="C661">
        <v>2008098.3083241</v>
      </c>
    </row>
    <row r="662" spans="1:3">
      <c r="A662">
        <v>660</v>
      </c>
      <c r="B662">
        <v>645525.5978657963</v>
      </c>
      <c r="C662">
        <v>2008098.034886218</v>
      </c>
    </row>
    <row r="663" spans="1:3">
      <c r="A663">
        <v>661</v>
      </c>
      <c r="B663">
        <v>645528.260709075</v>
      </c>
      <c r="C663">
        <v>2008098.820757882</v>
      </c>
    </row>
    <row r="664" spans="1:3">
      <c r="A664">
        <v>662</v>
      </c>
      <c r="B664">
        <v>645506.5668371593</v>
      </c>
      <c r="C664">
        <v>2008090.391798544</v>
      </c>
    </row>
    <row r="665" spans="1:3">
      <c r="A665">
        <v>663</v>
      </c>
      <c r="B665">
        <v>645512.6003086838</v>
      </c>
      <c r="C665">
        <v>2008092.925197157</v>
      </c>
    </row>
    <row r="666" spans="1:3">
      <c r="A666">
        <v>664</v>
      </c>
      <c r="B666">
        <v>645499.3124230815</v>
      </c>
      <c r="C666">
        <v>2008088.467903326</v>
      </c>
    </row>
    <row r="667" spans="1:3">
      <c r="A667">
        <v>665</v>
      </c>
      <c r="B667">
        <v>645498.3480338554</v>
      </c>
      <c r="C667">
        <v>2008086.819552841</v>
      </c>
    </row>
    <row r="668" spans="1:3">
      <c r="A668">
        <v>666</v>
      </c>
      <c r="B668">
        <v>645470.2510540744</v>
      </c>
      <c r="C668">
        <v>2008074.079251646</v>
      </c>
    </row>
    <row r="669" spans="1:3">
      <c r="A669">
        <v>667</v>
      </c>
      <c r="B669">
        <v>645477.2647912994</v>
      </c>
      <c r="C669">
        <v>2008077.284451381</v>
      </c>
    </row>
    <row r="670" spans="1:3">
      <c r="A670">
        <v>668</v>
      </c>
      <c r="B670">
        <v>645467.857304385</v>
      </c>
      <c r="C670">
        <v>2008073.62954373</v>
      </c>
    </row>
    <row r="671" spans="1:3">
      <c r="A671">
        <v>669</v>
      </c>
      <c r="B671">
        <v>645480.4963934781</v>
      </c>
      <c r="C671">
        <v>2008078.757714189</v>
      </c>
    </row>
    <row r="672" spans="1:3">
      <c r="A672">
        <v>670</v>
      </c>
      <c r="B672">
        <v>645474.4001315039</v>
      </c>
      <c r="C672">
        <v>2008076.546583175</v>
      </c>
    </row>
    <row r="673" spans="1:3">
      <c r="A673">
        <v>671</v>
      </c>
      <c r="B673">
        <v>645469.5551869895</v>
      </c>
      <c r="C673">
        <v>2008074.255210786</v>
      </c>
    </row>
    <row r="674" spans="1:3">
      <c r="A674">
        <v>672</v>
      </c>
      <c r="B674">
        <v>645525.7461278033</v>
      </c>
      <c r="C674">
        <v>2008096.852225054</v>
      </c>
    </row>
    <row r="675" spans="1:3">
      <c r="A675">
        <v>673</v>
      </c>
      <c r="B675">
        <v>645483.181825083</v>
      </c>
      <c r="C675">
        <v>2008079.908746495</v>
      </c>
    </row>
    <row r="676" spans="1:3">
      <c r="A676">
        <v>674</v>
      </c>
      <c r="B676">
        <v>645432.6828741942</v>
      </c>
      <c r="C676">
        <v>2008058.285336436</v>
      </c>
    </row>
    <row r="677" spans="1:3">
      <c r="A677">
        <v>675</v>
      </c>
      <c r="B677">
        <v>645465.9735721059</v>
      </c>
      <c r="C677">
        <v>2008072.434393825</v>
      </c>
    </row>
    <row r="678" spans="1:3">
      <c r="A678">
        <v>676</v>
      </c>
      <c r="B678">
        <v>645495.7137052759</v>
      </c>
      <c r="C678">
        <v>2008083.818735385</v>
      </c>
    </row>
    <row r="679" spans="1:3">
      <c r="A679">
        <v>677</v>
      </c>
      <c r="B679">
        <v>645482.4239451141</v>
      </c>
      <c r="C679">
        <v>2008079.450803357</v>
      </c>
    </row>
    <row r="680" spans="1:3">
      <c r="A680">
        <v>678</v>
      </c>
      <c r="B680">
        <v>645449.1129383186</v>
      </c>
      <c r="C680">
        <v>2008064.553891693</v>
      </c>
    </row>
    <row r="681" spans="1:3">
      <c r="A681">
        <v>679</v>
      </c>
      <c r="B681">
        <v>645452.9175813565</v>
      </c>
      <c r="C681">
        <v>2008066.221845081</v>
      </c>
    </row>
    <row r="682" spans="1:3">
      <c r="A682">
        <v>680</v>
      </c>
      <c r="B682">
        <v>645414.414440728</v>
      </c>
      <c r="C682">
        <v>2008050.017870676</v>
      </c>
    </row>
    <row r="683" spans="1:3">
      <c r="A683">
        <v>681</v>
      </c>
      <c r="B683">
        <v>645463.9985802685</v>
      </c>
      <c r="C683">
        <v>2008070.411714274</v>
      </c>
    </row>
    <row r="684" spans="1:3">
      <c r="A684">
        <v>682</v>
      </c>
      <c r="B684">
        <v>645464.4963777533</v>
      </c>
      <c r="C684">
        <v>2008071.260645563</v>
      </c>
    </row>
    <row r="685" spans="1:3">
      <c r="A685">
        <v>683</v>
      </c>
      <c r="B685">
        <v>645486.6698757099</v>
      </c>
      <c r="C685">
        <v>2008079.284108028</v>
      </c>
    </row>
    <row r="686" spans="1:3">
      <c r="A686">
        <v>684</v>
      </c>
      <c r="B686">
        <v>645481.942175933</v>
      </c>
      <c r="C686">
        <v>2008077.161882803</v>
      </c>
    </row>
    <row r="687" spans="1:3">
      <c r="A687">
        <v>685</v>
      </c>
      <c r="B687">
        <v>645442.346067191</v>
      </c>
      <c r="C687">
        <v>2008061.324695469</v>
      </c>
    </row>
    <row r="688" spans="1:3">
      <c r="A688">
        <v>686</v>
      </c>
      <c r="B688">
        <v>645501.8373209493</v>
      </c>
      <c r="C688">
        <v>2008087.33114298</v>
      </c>
    </row>
    <row r="689" spans="1:3">
      <c r="A689">
        <v>687</v>
      </c>
      <c r="B689">
        <v>645448.0769482113</v>
      </c>
      <c r="C689">
        <v>2008064.774228137</v>
      </c>
    </row>
    <row r="690" spans="1:3">
      <c r="A690">
        <v>688</v>
      </c>
      <c r="B690">
        <v>645441.8159944422</v>
      </c>
      <c r="C690">
        <v>2008061.664280577</v>
      </c>
    </row>
    <row r="691" spans="1:3">
      <c r="A691">
        <v>689</v>
      </c>
      <c r="B691">
        <v>645450.2556201995</v>
      </c>
      <c r="C691">
        <v>2008066.111862832</v>
      </c>
    </row>
    <row r="692" spans="1:3">
      <c r="A692">
        <v>690</v>
      </c>
      <c r="B692">
        <v>645416.4760976755</v>
      </c>
      <c r="C692">
        <v>2008051.809898272</v>
      </c>
    </row>
    <row r="693" spans="1:3">
      <c r="A693">
        <v>691</v>
      </c>
      <c r="B693">
        <v>645448.9132814943</v>
      </c>
      <c r="C693">
        <v>2008064.616732481</v>
      </c>
    </row>
    <row r="694" spans="1:3">
      <c r="A694">
        <v>692</v>
      </c>
      <c r="B694">
        <v>645406.8641452179</v>
      </c>
      <c r="C694">
        <v>2008047.784517264</v>
      </c>
    </row>
    <row r="695" spans="1:3">
      <c r="A695">
        <v>693</v>
      </c>
      <c r="B695">
        <v>645450.5699539668</v>
      </c>
      <c r="C695">
        <v>2008065.797730333</v>
      </c>
    </row>
    <row r="696" spans="1:3">
      <c r="A696">
        <v>694</v>
      </c>
      <c r="B696">
        <v>645446.4551836967</v>
      </c>
      <c r="C696">
        <v>2008064.134927954</v>
      </c>
    </row>
    <row r="697" spans="1:3">
      <c r="A697">
        <v>695</v>
      </c>
      <c r="B697">
        <v>645472.2318975029</v>
      </c>
      <c r="C697">
        <v>2008074.481900805</v>
      </c>
    </row>
    <row r="698" spans="1:3">
      <c r="A698">
        <v>696</v>
      </c>
      <c r="B698">
        <v>645439.1633002945</v>
      </c>
      <c r="C698">
        <v>2008060.742541887</v>
      </c>
    </row>
    <row r="699" spans="1:3">
      <c r="A699">
        <v>697</v>
      </c>
      <c r="B699">
        <v>645451.9834706108</v>
      </c>
      <c r="C699">
        <v>2008066.407571834</v>
      </c>
    </row>
    <row r="700" spans="1:3">
      <c r="A700">
        <v>698</v>
      </c>
      <c r="B700">
        <v>645438.434338936</v>
      </c>
      <c r="C700">
        <v>2008060.654824484</v>
      </c>
    </row>
    <row r="701" spans="1:3">
      <c r="A701">
        <v>699</v>
      </c>
      <c r="B701">
        <v>645441.492777564</v>
      </c>
      <c r="C701">
        <v>2008061.822421772</v>
      </c>
    </row>
    <row r="702" spans="1:3">
      <c r="A702">
        <v>700</v>
      </c>
      <c r="B702">
        <v>645446.1840167582</v>
      </c>
      <c r="C702">
        <v>2008063.637243309</v>
      </c>
    </row>
    <row r="703" spans="1:3">
      <c r="A703">
        <v>701</v>
      </c>
      <c r="B703">
        <v>645449.9823873068</v>
      </c>
      <c r="C703">
        <v>2008065.123132474</v>
      </c>
    </row>
    <row r="704" spans="1:3">
      <c r="A704">
        <v>702</v>
      </c>
      <c r="B704">
        <v>645443.9460906095</v>
      </c>
      <c r="C704">
        <v>2008062.659483241</v>
      </c>
    </row>
    <row r="705" spans="1:3">
      <c r="A705">
        <v>703</v>
      </c>
      <c r="B705">
        <v>645458.2940128815</v>
      </c>
      <c r="C705">
        <v>2008069.080399238</v>
      </c>
    </row>
    <row r="706" spans="1:3">
      <c r="A706">
        <v>704</v>
      </c>
      <c r="B706">
        <v>645452.2065633215</v>
      </c>
      <c r="C706">
        <v>2008066.154402473</v>
      </c>
    </row>
    <row r="707" spans="1:3">
      <c r="A707">
        <v>705</v>
      </c>
      <c r="B707">
        <v>645433.906745124</v>
      </c>
      <c r="C707">
        <v>2008058.375209817</v>
      </c>
    </row>
    <row r="708" spans="1:3">
      <c r="A708">
        <v>706</v>
      </c>
      <c r="B708">
        <v>645457.2387043937</v>
      </c>
      <c r="C708">
        <v>2008068.473206272</v>
      </c>
    </row>
    <row r="709" spans="1:3">
      <c r="A709">
        <v>707</v>
      </c>
      <c r="B709">
        <v>645451.953895825</v>
      </c>
      <c r="C709">
        <v>2008066.598831025</v>
      </c>
    </row>
    <row r="710" spans="1:3">
      <c r="A710">
        <v>708</v>
      </c>
      <c r="B710">
        <v>645453.6316639832</v>
      </c>
      <c r="C710">
        <v>2008067.246971758</v>
      </c>
    </row>
    <row r="711" spans="1:3">
      <c r="A711">
        <v>709</v>
      </c>
      <c r="B711">
        <v>645473.9736171429</v>
      </c>
      <c r="C711">
        <v>2008076.499127458</v>
      </c>
    </row>
    <row r="712" spans="1:3">
      <c r="A712">
        <v>710</v>
      </c>
      <c r="B712">
        <v>645467.1286149056</v>
      </c>
      <c r="C712">
        <v>2008073.876609357</v>
      </c>
    </row>
    <row r="713" spans="1:3">
      <c r="A713">
        <v>711</v>
      </c>
      <c r="B713">
        <v>645467.3587275592</v>
      </c>
      <c r="C713">
        <v>2008074.000089599</v>
      </c>
    </row>
    <row r="714" spans="1:3">
      <c r="A714">
        <v>712</v>
      </c>
      <c r="B714">
        <v>645465.1049889282</v>
      </c>
      <c r="C714">
        <v>2008073.190791925</v>
      </c>
    </row>
    <row r="715" spans="1:3">
      <c r="A715">
        <v>713</v>
      </c>
      <c r="B715">
        <v>645460.5083858088</v>
      </c>
      <c r="C715">
        <v>2008071.170913778</v>
      </c>
    </row>
    <row r="716" spans="1:3">
      <c r="A716">
        <v>714</v>
      </c>
      <c r="B716">
        <v>645445.4135718999</v>
      </c>
      <c r="C716">
        <v>2008065.293186519</v>
      </c>
    </row>
    <row r="717" spans="1:3">
      <c r="A717">
        <v>715</v>
      </c>
      <c r="B717">
        <v>645485.931602075</v>
      </c>
      <c r="C717">
        <v>2008081.577298499</v>
      </c>
    </row>
    <row r="718" spans="1:3">
      <c r="A718">
        <v>716</v>
      </c>
      <c r="B718">
        <v>645483.7002409217</v>
      </c>
      <c r="C718">
        <v>2008080.553011197</v>
      </c>
    </row>
    <row r="719" spans="1:3">
      <c r="A719">
        <v>717</v>
      </c>
      <c r="B719">
        <v>645488.4964276361</v>
      </c>
      <c r="C719">
        <v>2008081.947827085</v>
      </c>
    </row>
    <row r="720" spans="1:3">
      <c r="A720">
        <v>718</v>
      </c>
      <c r="B720">
        <v>645486.1174474551</v>
      </c>
      <c r="C720">
        <v>2008081.843601991</v>
      </c>
    </row>
    <row r="721" spans="1:3">
      <c r="A721">
        <v>719</v>
      </c>
      <c r="B721">
        <v>645501.3200833008</v>
      </c>
      <c r="C721">
        <v>2008087.694129018</v>
      </c>
    </row>
    <row r="722" spans="1:3">
      <c r="A722">
        <v>720</v>
      </c>
      <c r="B722">
        <v>645500.3748413705</v>
      </c>
      <c r="C722">
        <v>2008087.084654445</v>
      </c>
    </row>
    <row r="723" spans="1:3">
      <c r="A723">
        <v>721</v>
      </c>
      <c r="B723">
        <v>645518.9667244973</v>
      </c>
      <c r="C723">
        <v>2008095.215225416</v>
      </c>
    </row>
    <row r="724" spans="1:3">
      <c r="A724">
        <v>722</v>
      </c>
      <c r="B724">
        <v>645498.6982910876</v>
      </c>
      <c r="C724">
        <v>2008086.569419726</v>
      </c>
    </row>
    <row r="725" spans="1:3">
      <c r="A725">
        <v>723</v>
      </c>
      <c r="B725">
        <v>645501.2560523665</v>
      </c>
      <c r="C725">
        <v>2008087.131690134</v>
      </c>
    </row>
    <row r="726" spans="1:3">
      <c r="A726">
        <v>724</v>
      </c>
      <c r="B726">
        <v>645487.8073690174</v>
      </c>
      <c r="C726">
        <v>2008082.208806462</v>
      </c>
    </row>
    <row r="727" spans="1:3">
      <c r="A727">
        <v>725</v>
      </c>
      <c r="B727">
        <v>645503.6063157317</v>
      </c>
      <c r="C727">
        <v>2008088.410185696</v>
      </c>
    </row>
    <row r="728" spans="1:3">
      <c r="A728">
        <v>726</v>
      </c>
      <c r="B728">
        <v>645496.4370665165</v>
      </c>
      <c r="C728">
        <v>2008085.658545888</v>
      </c>
    </row>
    <row r="729" spans="1:3">
      <c r="A729">
        <v>727</v>
      </c>
      <c r="B729">
        <v>645520.455835331</v>
      </c>
      <c r="C729">
        <v>2008095.889280747</v>
      </c>
    </row>
    <row r="730" spans="1:3">
      <c r="A730">
        <v>728</v>
      </c>
      <c r="B730">
        <v>645493.3380189036</v>
      </c>
      <c r="C730">
        <v>2008084.185833246</v>
      </c>
    </row>
    <row r="731" spans="1:3">
      <c r="A731">
        <v>729</v>
      </c>
      <c r="B731">
        <v>645508.388616767</v>
      </c>
      <c r="C731">
        <v>2008090.878483811</v>
      </c>
    </row>
    <row r="732" spans="1:3">
      <c r="A732">
        <v>730</v>
      </c>
      <c r="B732">
        <v>645495.9501726901</v>
      </c>
      <c r="C732">
        <v>2008085.580946644</v>
      </c>
    </row>
    <row r="733" spans="1:3">
      <c r="A733">
        <v>731</v>
      </c>
      <c r="B733">
        <v>645487.7390256394</v>
      </c>
      <c r="C733">
        <v>2008082.430836533</v>
      </c>
    </row>
    <row r="734" spans="1:3">
      <c r="A734">
        <v>732</v>
      </c>
      <c r="B734">
        <v>645490.42888405</v>
      </c>
      <c r="C734">
        <v>2008083.14694302</v>
      </c>
    </row>
    <row r="735" spans="1:3">
      <c r="A735">
        <v>733</v>
      </c>
      <c r="B735">
        <v>645509.6670479856</v>
      </c>
      <c r="C735">
        <v>2008090.991451888</v>
      </c>
    </row>
    <row r="736" spans="1:3">
      <c r="A736">
        <v>734</v>
      </c>
      <c r="B736">
        <v>645485.4497676786</v>
      </c>
      <c r="C736">
        <v>2008080.965635625</v>
      </c>
    </row>
    <row r="737" spans="1:3">
      <c r="A737">
        <v>735</v>
      </c>
      <c r="B737">
        <v>645485.0950439511</v>
      </c>
      <c r="C737">
        <v>2008080.257660921</v>
      </c>
    </row>
    <row r="738" spans="1:3">
      <c r="A738">
        <v>736</v>
      </c>
      <c r="B738">
        <v>645476.9965798061</v>
      </c>
      <c r="C738">
        <v>2008077.028572726</v>
      </c>
    </row>
    <row r="739" spans="1:3">
      <c r="A739">
        <v>737</v>
      </c>
      <c r="B739">
        <v>645465.1107408168</v>
      </c>
      <c r="C739">
        <v>2008072.141330396</v>
      </c>
    </row>
    <row r="740" spans="1:3">
      <c r="A740">
        <v>738</v>
      </c>
      <c r="B740">
        <v>645473.4382327921</v>
      </c>
      <c r="C740">
        <v>2008075.689634774</v>
      </c>
    </row>
    <row r="741" spans="1:3">
      <c r="A741">
        <v>739</v>
      </c>
      <c r="B741">
        <v>645481.1726255971</v>
      </c>
      <c r="C741">
        <v>2008078.810896732</v>
      </c>
    </row>
    <row r="742" spans="1:3">
      <c r="A742">
        <v>740</v>
      </c>
      <c r="B742">
        <v>645484.0565538122</v>
      </c>
      <c r="C742">
        <v>2008079.897370238</v>
      </c>
    </row>
    <row r="743" spans="1:3">
      <c r="A743">
        <v>741</v>
      </c>
      <c r="B743">
        <v>645486.0676697813</v>
      </c>
      <c r="C743">
        <v>2008080.585460926</v>
      </c>
    </row>
    <row r="744" spans="1:3">
      <c r="A744">
        <v>742</v>
      </c>
      <c r="B744">
        <v>645471.8752297245</v>
      </c>
      <c r="C744">
        <v>2008075.257907592</v>
      </c>
    </row>
    <row r="745" spans="1:3">
      <c r="A745">
        <v>743</v>
      </c>
      <c r="B745">
        <v>645447.8538707708</v>
      </c>
      <c r="C745">
        <v>2008064.921128843</v>
      </c>
    </row>
    <row r="746" spans="1:3">
      <c r="A746">
        <v>744</v>
      </c>
      <c r="B746">
        <v>645437.4242743903</v>
      </c>
      <c r="C746">
        <v>2008060.499975543</v>
      </c>
    </row>
    <row r="747" spans="1:3">
      <c r="A747">
        <v>745</v>
      </c>
      <c r="B747">
        <v>645433.588592769</v>
      </c>
      <c r="C747">
        <v>2008059.788320233</v>
      </c>
    </row>
    <row r="748" spans="1:3">
      <c r="A748">
        <v>746</v>
      </c>
      <c r="B748">
        <v>645449.9377019177</v>
      </c>
      <c r="C748">
        <v>2008066.019563048</v>
      </c>
    </row>
    <row r="749" spans="1:3">
      <c r="A749">
        <v>747</v>
      </c>
      <c r="B749">
        <v>645444.4439743838</v>
      </c>
      <c r="C749">
        <v>2008063.262745873</v>
      </c>
    </row>
    <row r="750" spans="1:3">
      <c r="A750">
        <v>748</v>
      </c>
      <c r="B750">
        <v>645449.2657437664</v>
      </c>
      <c r="C750">
        <v>2008065.124838792</v>
      </c>
    </row>
    <row r="751" spans="1:3">
      <c r="A751">
        <v>749</v>
      </c>
      <c r="B751">
        <v>645443.8985933556</v>
      </c>
      <c r="C751">
        <v>2008062.8257489</v>
      </c>
    </row>
    <row r="752" spans="1:3">
      <c r="A752">
        <v>750</v>
      </c>
      <c r="B752">
        <v>645454.1109582372</v>
      </c>
      <c r="C752">
        <v>2008067.010514831</v>
      </c>
    </row>
    <row r="753" spans="1:3">
      <c r="A753">
        <v>751</v>
      </c>
      <c r="B753">
        <v>645457.2592143103</v>
      </c>
      <c r="C753">
        <v>2008068.294832062</v>
      </c>
    </row>
    <row r="754" spans="1:3">
      <c r="A754">
        <v>752</v>
      </c>
      <c r="B754">
        <v>645466.7662463965</v>
      </c>
      <c r="C754">
        <v>2008072.375729565</v>
      </c>
    </row>
    <row r="755" spans="1:3">
      <c r="A755">
        <v>753</v>
      </c>
      <c r="B755">
        <v>645457.0322101952</v>
      </c>
      <c r="C755">
        <v>2008068.075563707</v>
      </c>
    </row>
    <row r="756" spans="1:3">
      <c r="A756">
        <v>754</v>
      </c>
      <c r="B756">
        <v>645460.7575295498</v>
      </c>
      <c r="C756">
        <v>2008069.498195901</v>
      </c>
    </row>
    <row r="757" spans="1:3">
      <c r="A757">
        <v>755</v>
      </c>
      <c r="B757">
        <v>645459.1850183279</v>
      </c>
      <c r="C757">
        <v>2008068.854229554</v>
      </c>
    </row>
    <row r="758" spans="1:3">
      <c r="A758">
        <v>756</v>
      </c>
      <c r="B758">
        <v>645464.7894802304</v>
      </c>
      <c r="C758">
        <v>2008071.3169029</v>
      </c>
    </row>
    <row r="759" spans="1:3">
      <c r="A759">
        <v>757</v>
      </c>
      <c r="B759">
        <v>645457.6261699916</v>
      </c>
      <c r="C759">
        <v>2008068.419910273</v>
      </c>
    </row>
    <row r="760" spans="1:3">
      <c r="A760">
        <v>758</v>
      </c>
      <c r="B760">
        <v>645461.1414352183</v>
      </c>
      <c r="C760">
        <v>2008069.634945745</v>
      </c>
    </row>
    <row r="761" spans="1:3">
      <c r="A761">
        <v>759</v>
      </c>
      <c r="B761">
        <v>645461.8718687622</v>
      </c>
      <c r="C761">
        <v>2008070.125134044</v>
      </c>
    </row>
    <row r="762" spans="1:3">
      <c r="A762">
        <v>760</v>
      </c>
      <c r="B762">
        <v>645463.7756866695</v>
      </c>
      <c r="C762">
        <v>2008070.625269676</v>
      </c>
    </row>
    <row r="763" spans="1:3">
      <c r="A763">
        <v>761</v>
      </c>
      <c r="B763">
        <v>645457.4272098587</v>
      </c>
      <c r="C763">
        <v>2008068.400668142</v>
      </c>
    </row>
    <row r="764" spans="1:3">
      <c r="A764">
        <v>762</v>
      </c>
      <c r="B764">
        <v>645464.9097702818</v>
      </c>
      <c r="C764">
        <v>2008071.3562045</v>
      </c>
    </row>
    <row r="765" spans="1:3">
      <c r="A765">
        <v>763</v>
      </c>
      <c r="B765">
        <v>645459.1908483688</v>
      </c>
      <c r="C765">
        <v>2008069.011915686</v>
      </c>
    </row>
    <row r="766" spans="1:3">
      <c r="A766">
        <v>764</v>
      </c>
      <c r="B766">
        <v>645458.6045015624</v>
      </c>
      <c r="C766">
        <v>2008068.668137978</v>
      </c>
    </row>
    <row r="767" spans="1:3">
      <c r="A767">
        <v>765</v>
      </c>
      <c r="B767">
        <v>645456.5786134569</v>
      </c>
      <c r="C767">
        <v>2008067.77276948</v>
      </c>
    </row>
    <row r="768" spans="1:3">
      <c r="A768">
        <v>766</v>
      </c>
      <c r="B768">
        <v>645464.206916217</v>
      </c>
      <c r="C768">
        <v>2008071.237347288</v>
      </c>
    </row>
    <row r="769" spans="1:3">
      <c r="A769">
        <v>767</v>
      </c>
      <c r="B769">
        <v>645453.3562119983</v>
      </c>
      <c r="C769">
        <v>2008066.422940109</v>
      </c>
    </row>
    <row r="770" spans="1:3">
      <c r="A770">
        <v>768</v>
      </c>
      <c r="B770">
        <v>645459.3025523958</v>
      </c>
      <c r="C770">
        <v>2008068.876040703</v>
      </c>
    </row>
    <row r="771" spans="1:3">
      <c r="A771">
        <v>769</v>
      </c>
      <c r="B771">
        <v>645452.5972127486</v>
      </c>
      <c r="C771">
        <v>2008066.250705428</v>
      </c>
    </row>
    <row r="772" spans="1:3">
      <c r="A772">
        <v>770</v>
      </c>
      <c r="B772">
        <v>645459.3193919128</v>
      </c>
      <c r="C772">
        <v>2008069.071299456</v>
      </c>
    </row>
    <row r="773" spans="1:3">
      <c r="A773">
        <v>771</v>
      </c>
      <c r="B773">
        <v>645459.3470034584</v>
      </c>
      <c r="C773">
        <v>2008068.943388696</v>
      </c>
    </row>
    <row r="774" spans="1:3">
      <c r="A774">
        <v>772</v>
      </c>
      <c r="B774">
        <v>645465.9022387115</v>
      </c>
      <c r="C774">
        <v>2008071.754881883</v>
      </c>
    </row>
    <row r="775" spans="1:3">
      <c r="A775">
        <v>773</v>
      </c>
      <c r="B775">
        <v>645455.3747966377</v>
      </c>
      <c r="C775">
        <v>2008067.180521805</v>
      </c>
    </row>
    <row r="776" spans="1:3">
      <c r="A776">
        <v>774</v>
      </c>
      <c r="B776">
        <v>645460.5066886045</v>
      </c>
      <c r="C776">
        <v>2008069.319442867</v>
      </c>
    </row>
    <row r="777" spans="1:3">
      <c r="A777">
        <v>775</v>
      </c>
      <c r="B777">
        <v>645463.6651449116</v>
      </c>
      <c r="C777">
        <v>2008071.075884437</v>
      </c>
    </row>
    <row r="778" spans="1:3">
      <c r="A778">
        <v>776</v>
      </c>
      <c r="B778">
        <v>645457.4311568533</v>
      </c>
      <c r="C778">
        <v>2008068.049130728</v>
      </c>
    </row>
    <row r="779" spans="1:3">
      <c r="A779">
        <v>777</v>
      </c>
      <c r="B779">
        <v>645452.2914277104</v>
      </c>
      <c r="C779">
        <v>2008065.936570501</v>
      </c>
    </row>
    <row r="780" spans="1:3">
      <c r="A780">
        <v>778</v>
      </c>
      <c r="B780">
        <v>645453.1067818843</v>
      </c>
      <c r="C780">
        <v>2008066.294380528</v>
      </c>
    </row>
    <row r="781" spans="1:3">
      <c r="A781">
        <v>779</v>
      </c>
      <c r="B781">
        <v>645470.0511557695</v>
      </c>
      <c r="C781">
        <v>2008073.221887095</v>
      </c>
    </row>
    <row r="782" spans="1:3">
      <c r="A782">
        <v>780</v>
      </c>
      <c r="B782">
        <v>645461.7992769869</v>
      </c>
      <c r="C782">
        <v>2008069.995222196</v>
      </c>
    </row>
    <row r="783" spans="1:3">
      <c r="A783">
        <v>781</v>
      </c>
      <c r="B783">
        <v>645469.9016912722</v>
      </c>
      <c r="C783">
        <v>2008073.211811761</v>
      </c>
    </row>
    <row r="784" spans="1:3">
      <c r="A784">
        <v>782</v>
      </c>
      <c r="B784">
        <v>645466.7737075734</v>
      </c>
      <c r="C784">
        <v>2008071.938842156</v>
      </c>
    </row>
    <row r="785" spans="1:3">
      <c r="A785">
        <v>783</v>
      </c>
      <c r="B785">
        <v>645478.0183969842</v>
      </c>
      <c r="C785">
        <v>2008076.723479044</v>
      </c>
    </row>
    <row r="786" spans="1:3">
      <c r="A786">
        <v>784</v>
      </c>
      <c r="B786">
        <v>645466.3474312421</v>
      </c>
      <c r="C786">
        <v>2008071.920586327</v>
      </c>
    </row>
    <row r="787" spans="1:3">
      <c r="A787">
        <v>785</v>
      </c>
      <c r="B787">
        <v>645475.6884975254</v>
      </c>
      <c r="C787">
        <v>2008075.618691776</v>
      </c>
    </row>
    <row r="788" spans="1:3">
      <c r="A788">
        <v>786</v>
      </c>
      <c r="B788">
        <v>645469.3515726615</v>
      </c>
      <c r="C788">
        <v>2008072.906351072</v>
      </c>
    </row>
    <row r="789" spans="1:3">
      <c r="A789">
        <v>787</v>
      </c>
      <c r="B789">
        <v>645473.7121893214</v>
      </c>
      <c r="C789">
        <v>2008074.526329491</v>
      </c>
    </row>
    <row r="790" spans="1:3">
      <c r="A790">
        <v>788</v>
      </c>
      <c r="B790">
        <v>645477.0036658628</v>
      </c>
      <c r="C790">
        <v>2008075.766102251</v>
      </c>
    </row>
    <row r="791" spans="1:3">
      <c r="A791">
        <v>789</v>
      </c>
      <c r="B791">
        <v>645467.2410659408</v>
      </c>
      <c r="C791">
        <v>2008071.837108474</v>
      </c>
    </row>
    <row r="792" spans="1:3">
      <c r="A792">
        <v>790</v>
      </c>
      <c r="B792">
        <v>645471.0328049463</v>
      </c>
      <c r="C792">
        <v>2008073.41389878</v>
      </c>
    </row>
    <row r="793" spans="1:3">
      <c r="A793">
        <v>791</v>
      </c>
      <c r="B793">
        <v>645479.5292822656</v>
      </c>
      <c r="C793">
        <v>2008077.075328568</v>
      </c>
    </row>
    <row r="794" spans="1:3">
      <c r="A794">
        <v>792</v>
      </c>
      <c r="B794">
        <v>645477.0963737719</v>
      </c>
      <c r="C794">
        <v>2008076.055328642</v>
      </c>
    </row>
    <row r="795" spans="1:3">
      <c r="A795">
        <v>793</v>
      </c>
      <c r="B795">
        <v>645477.1177154139</v>
      </c>
      <c r="C795">
        <v>2008076.041097834</v>
      </c>
    </row>
    <row r="796" spans="1:3">
      <c r="A796">
        <v>794</v>
      </c>
      <c r="B796">
        <v>645470.1932525368</v>
      </c>
      <c r="C796">
        <v>2008072.987930635</v>
      </c>
    </row>
    <row r="797" spans="1:3">
      <c r="A797">
        <v>795</v>
      </c>
      <c r="B797">
        <v>645464.2356911743</v>
      </c>
      <c r="C797">
        <v>2008070.488958334</v>
      </c>
    </row>
    <row r="798" spans="1:3">
      <c r="A798">
        <v>796</v>
      </c>
      <c r="B798">
        <v>645464.7550612527</v>
      </c>
      <c r="C798">
        <v>2008070.92068684</v>
      </c>
    </row>
    <row r="799" spans="1:3">
      <c r="A799">
        <v>797</v>
      </c>
      <c r="B799">
        <v>645467.8394902758</v>
      </c>
      <c r="C799">
        <v>2008072.034288941</v>
      </c>
    </row>
    <row r="800" spans="1:3">
      <c r="A800">
        <v>798</v>
      </c>
      <c r="B800">
        <v>645466.2709763028</v>
      </c>
      <c r="C800">
        <v>2008071.348561974</v>
      </c>
    </row>
    <row r="801" spans="1:3">
      <c r="A801">
        <v>799</v>
      </c>
      <c r="B801">
        <v>645478.0267287465</v>
      </c>
      <c r="C801">
        <v>2008076.070503632</v>
      </c>
    </row>
    <row r="802" spans="1:3">
      <c r="A802">
        <v>800</v>
      </c>
      <c r="B802">
        <v>645462.7675403843</v>
      </c>
      <c r="C802">
        <v>2008069.845603057</v>
      </c>
    </row>
    <row r="803" spans="1:3">
      <c r="A803">
        <v>801</v>
      </c>
      <c r="B803">
        <v>645461.1525153269</v>
      </c>
      <c r="C803">
        <v>2008069.115741394</v>
      </c>
    </row>
    <row r="804" spans="1:3">
      <c r="A804">
        <v>802</v>
      </c>
      <c r="B804">
        <v>645466.0313793755</v>
      </c>
      <c r="C804">
        <v>2008071.303490265</v>
      </c>
    </row>
    <row r="805" spans="1:3">
      <c r="A805">
        <v>803</v>
      </c>
      <c r="B805">
        <v>645465.5981978751</v>
      </c>
      <c r="C805">
        <v>2008071.240497596</v>
      </c>
    </row>
    <row r="806" spans="1:3">
      <c r="A806">
        <v>804</v>
      </c>
      <c r="B806">
        <v>645469.4867651076</v>
      </c>
      <c r="C806">
        <v>2008072.78560767</v>
      </c>
    </row>
    <row r="807" spans="1:3">
      <c r="A807">
        <v>805</v>
      </c>
      <c r="B807">
        <v>645461.2470887584</v>
      </c>
      <c r="C807">
        <v>2008069.706732235</v>
      </c>
    </row>
    <row r="808" spans="1:3">
      <c r="A808">
        <v>806</v>
      </c>
      <c r="B808">
        <v>645465.632107732</v>
      </c>
      <c r="C808">
        <v>2008071.010159093</v>
      </c>
    </row>
    <row r="809" spans="1:3">
      <c r="A809">
        <v>807</v>
      </c>
      <c r="B809">
        <v>645465.230666919</v>
      </c>
      <c r="C809">
        <v>2008070.961593637</v>
      </c>
    </row>
    <row r="810" spans="1:3">
      <c r="A810">
        <v>808</v>
      </c>
      <c r="B810">
        <v>645471.3023246857</v>
      </c>
      <c r="C810">
        <v>2008073.449742013</v>
      </c>
    </row>
    <row r="811" spans="1:3">
      <c r="A811">
        <v>809</v>
      </c>
      <c r="B811">
        <v>645469.1136024174</v>
      </c>
      <c r="C811">
        <v>2008072.588055061</v>
      </c>
    </row>
    <row r="812" spans="1:3">
      <c r="A812">
        <v>810</v>
      </c>
      <c r="B812">
        <v>645468.8925869631</v>
      </c>
      <c r="C812">
        <v>2008072.497113964</v>
      </c>
    </row>
    <row r="813" spans="1:3">
      <c r="A813">
        <v>811</v>
      </c>
      <c r="B813">
        <v>645464.3187971856</v>
      </c>
      <c r="C813">
        <v>2008070.56350855</v>
      </c>
    </row>
    <row r="814" spans="1:3">
      <c r="A814">
        <v>812</v>
      </c>
      <c r="B814">
        <v>645466.2144841923</v>
      </c>
      <c r="C814">
        <v>2008071.358648444</v>
      </c>
    </row>
    <row r="815" spans="1:3">
      <c r="A815">
        <v>813</v>
      </c>
      <c r="B815">
        <v>645463.7684643065</v>
      </c>
      <c r="C815">
        <v>2008070.316107859</v>
      </c>
    </row>
    <row r="816" spans="1:3">
      <c r="A816">
        <v>814</v>
      </c>
      <c r="B816">
        <v>645466.4328742741</v>
      </c>
      <c r="C816">
        <v>2008071.466492533</v>
      </c>
    </row>
    <row r="817" spans="1:3">
      <c r="A817">
        <v>815</v>
      </c>
      <c r="B817">
        <v>645464.9535040399</v>
      </c>
      <c r="C817">
        <v>2008070.939003411</v>
      </c>
    </row>
    <row r="818" spans="1:3">
      <c r="A818">
        <v>816</v>
      </c>
      <c r="B818">
        <v>645466.7724614333</v>
      </c>
      <c r="C818">
        <v>2008071.538117243</v>
      </c>
    </row>
    <row r="819" spans="1:3">
      <c r="A819">
        <v>817</v>
      </c>
      <c r="B819">
        <v>645463.8147027219</v>
      </c>
      <c r="C819">
        <v>2008070.445091236</v>
      </c>
    </row>
    <row r="820" spans="1:3">
      <c r="A820">
        <v>818</v>
      </c>
      <c r="B820">
        <v>645463.0936413434</v>
      </c>
      <c r="C820">
        <v>2008070.166542063</v>
      </c>
    </row>
    <row r="821" spans="1:3">
      <c r="A821">
        <v>819</v>
      </c>
      <c r="B821">
        <v>645463.9208249404</v>
      </c>
      <c r="C821">
        <v>2008070.53971919</v>
      </c>
    </row>
    <row r="822" spans="1:3">
      <c r="A822">
        <v>820</v>
      </c>
      <c r="B822">
        <v>645465.8951396205</v>
      </c>
      <c r="C822">
        <v>2008071.351366585</v>
      </c>
    </row>
    <row r="823" spans="1:3">
      <c r="A823">
        <v>821</v>
      </c>
      <c r="B823">
        <v>645465.0605746116</v>
      </c>
      <c r="C823">
        <v>2008070.975379174</v>
      </c>
    </row>
    <row r="824" spans="1:3">
      <c r="A824">
        <v>822</v>
      </c>
      <c r="B824">
        <v>645462.0781882611</v>
      </c>
      <c r="C824">
        <v>2008069.696642265</v>
      </c>
    </row>
    <row r="825" spans="1:3">
      <c r="A825">
        <v>823</v>
      </c>
      <c r="B825">
        <v>645462.6802072445</v>
      </c>
      <c r="C825">
        <v>2008069.969509766</v>
      </c>
    </row>
    <row r="826" spans="1:3">
      <c r="A826">
        <v>824</v>
      </c>
      <c r="B826">
        <v>645470.1996327066</v>
      </c>
      <c r="C826">
        <v>2008072.942578553</v>
      </c>
    </row>
    <row r="827" spans="1:3">
      <c r="A827">
        <v>825</v>
      </c>
      <c r="B827">
        <v>645470.9538395236</v>
      </c>
      <c r="C827">
        <v>2008073.151877175</v>
      </c>
    </row>
    <row r="828" spans="1:3">
      <c r="A828">
        <v>826</v>
      </c>
      <c r="B828">
        <v>645467.6417218876</v>
      </c>
      <c r="C828">
        <v>2008072.006778917</v>
      </c>
    </row>
    <row r="829" spans="1:3">
      <c r="A829">
        <v>827</v>
      </c>
      <c r="B829">
        <v>645463.9788560646</v>
      </c>
      <c r="C829">
        <v>2008070.467403547</v>
      </c>
    </row>
    <row r="830" spans="1:3">
      <c r="A830">
        <v>828</v>
      </c>
      <c r="B830">
        <v>645469.1863360355</v>
      </c>
      <c r="C830">
        <v>2008072.762297185</v>
      </c>
    </row>
    <row r="831" spans="1:3">
      <c r="A831">
        <v>829</v>
      </c>
      <c r="B831">
        <v>645469.2325978287</v>
      </c>
      <c r="C831">
        <v>2008072.706402728</v>
      </c>
    </row>
    <row r="832" spans="1:3">
      <c r="A832">
        <v>830</v>
      </c>
      <c r="B832">
        <v>645466.3302418166</v>
      </c>
      <c r="C832">
        <v>2008071.608025835</v>
      </c>
    </row>
    <row r="833" spans="1:3">
      <c r="A833">
        <v>831</v>
      </c>
      <c r="B833">
        <v>645469.9683485501</v>
      </c>
      <c r="C833">
        <v>2008073.067918292</v>
      </c>
    </row>
    <row r="834" spans="1:3">
      <c r="A834">
        <v>832</v>
      </c>
      <c r="B834">
        <v>645475.0955136758</v>
      </c>
      <c r="C834">
        <v>2008075.307482165</v>
      </c>
    </row>
    <row r="835" spans="1:3">
      <c r="A835">
        <v>833</v>
      </c>
      <c r="B835">
        <v>645470.3959753128</v>
      </c>
      <c r="C835">
        <v>2008073.280722372</v>
      </c>
    </row>
    <row r="836" spans="1:3">
      <c r="A836">
        <v>834</v>
      </c>
      <c r="B836">
        <v>645472.9541805617</v>
      </c>
      <c r="C836">
        <v>2008074.473668478</v>
      </c>
    </row>
    <row r="837" spans="1:3">
      <c r="A837">
        <v>835</v>
      </c>
      <c r="B837">
        <v>645470.5611089553</v>
      </c>
      <c r="C837">
        <v>2008073.392015407</v>
      </c>
    </row>
    <row r="838" spans="1:3">
      <c r="A838">
        <v>836</v>
      </c>
      <c r="B838">
        <v>645469.361333169</v>
      </c>
      <c r="C838">
        <v>2008073.013438648</v>
      </c>
    </row>
    <row r="839" spans="1:3">
      <c r="A839">
        <v>837</v>
      </c>
      <c r="B839">
        <v>645469.1907010889</v>
      </c>
      <c r="C839">
        <v>2008072.819344846</v>
      </c>
    </row>
    <row r="840" spans="1:3">
      <c r="A840">
        <v>838</v>
      </c>
      <c r="B840">
        <v>645477.618846863</v>
      </c>
      <c r="C840">
        <v>2008076.406178603</v>
      </c>
    </row>
    <row r="841" spans="1:3">
      <c r="A841">
        <v>839</v>
      </c>
      <c r="B841">
        <v>645470.9147264021</v>
      </c>
      <c r="C841">
        <v>2008073.495481938</v>
      </c>
    </row>
    <row r="842" spans="1:3">
      <c r="A842">
        <v>840</v>
      </c>
      <c r="B842">
        <v>645465.8106611115</v>
      </c>
      <c r="C842">
        <v>2008071.353268389</v>
      </c>
    </row>
    <row r="843" spans="1:3">
      <c r="A843">
        <v>841</v>
      </c>
      <c r="B843">
        <v>645470.7822791738</v>
      </c>
      <c r="C843">
        <v>2008073.425355407</v>
      </c>
    </row>
    <row r="844" spans="1:3">
      <c r="A844">
        <v>842</v>
      </c>
      <c r="B844">
        <v>645472.2678444155</v>
      </c>
      <c r="C844">
        <v>2008073.910899892</v>
      </c>
    </row>
    <row r="845" spans="1:3">
      <c r="A845">
        <v>843</v>
      </c>
      <c r="B845">
        <v>645468.5342941838</v>
      </c>
      <c r="C845">
        <v>2008072.568620376</v>
      </c>
    </row>
    <row r="846" spans="1:3">
      <c r="A846">
        <v>844</v>
      </c>
      <c r="B846">
        <v>645470.7817149285</v>
      </c>
      <c r="C846">
        <v>2008073.34014967</v>
      </c>
    </row>
    <row r="847" spans="1:3">
      <c r="A847">
        <v>845</v>
      </c>
      <c r="B847">
        <v>645470.7212373581</v>
      </c>
      <c r="C847">
        <v>2008073.399600052</v>
      </c>
    </row>
    <row r="848" spans="1:3">
      <c r="A848">
        <v>846</v>
      </c>
      <c r="B848">
        <v>645473.5160444796</v>
      </c>
      <c r="C848">
        <v>2008074.651494469</v>
      </c>
    </row>
    <row r="849" spans="1:3">
      <c r="A849">
        <v>847</v>
      </c>
      <c r="B849">
        <v>645468.9062820544</v>
      </c>
      <c r="C849">
        <v>2008072.631881535</v>
      </c>
    </row>
    <row r="850" spans="1:3">
      <c r="A850">
        <v>848</v>
      </c>
      <c r="B850">
        <v>645469.7587679741</v>
      </c>
      <c r="C850">
        <v>2008073.05906829</v>
      </c>
    </row>
    <row r="851" spans="1:3">
      <c r="A851">
        <v>849</v>
      </c>
      <c r="B851">
        <v>645468.1982429025</v>
      </c>
      <c r="C851">
        <v>2008072.387912859</v>
      </c>
    </row>
    <row r="852" spans="1:3">
      <c r="A852">
        <v>850</v>
      </c>
      <c r="B852">
        <v>645469.8069220093</v>
      </c>
      <c r="C852">
        <v>2008073.063313677</v>
      </c>
    </row>
    <row r="853" spans="1:3">
      <c r="A853">
        <v>851</v>
      </c>
      <c r="B853">
        <v>645466.2301164266</v>
      </c>
      <c r="C853">
        <v>2008071.668443117</v>
      </c>
    </row>
    <row r="854" spans="1:3">
      <c r="A854">
        <v>852</v>
      </c>
      <c r="B854">
        <v>645467.1749739929</v>
      </c>
      <c r="C854">
        <v>2008072.114891878</v>
      </c>
    </row>
    <row r="855" spans="1:3">
      <c r="A855">
        <v>853</v>
      </c>
      <c r="B855">
        <v>645469.1577493454</v>
      </c>
      <c r="C855">
        <v>2008072.797767155</v>
      </c>
    </row>
    <row r="856" spans="1:3">
      <c r="A856">
        <v>854</v>
      </c>
      <c r="B856">
        <v>645474.1695451245</v>
      </c>
      <c r="C856">
        <v>2008074.77636838</v>
      </c>
    </row>
    <row r="857" spans="1:3">
      <c r="A857">
        <v>855</v>
      </c>
      <c r="B857">
        <v>645469.4748429249</v>
      </c>
      <c r="C857">
        <v>2008073.008401067</v>
      </c>
    </row>
    <row r="858" spans="1:3">
      <c r="A858">
        <v>856</v>
      </c>
      <c r="B858">
        <v>645468.5978738066</v>
      </c>
      <c r="C858">
        <v>2008072.604369861</v>
      </c>
    </row>
    <row r="859" spans="1:3">
      <c r="A859">
        <v>857</v>
      </c>
      <c r="B859">
        <v>645466.8778472707</v>
      </c>
      <c r="C859">
        <v>2008071.826949036</v>
      </c>
    </row>
    <row r="860" spans="1:3">
      <c r="A860">
        <v>858</v>
      </c>
      <c r="B860">
        <v>645467.2793865565</v>
      </c>
      <c r="C860">
        <v>2008071.972695289</v>
      </c>
    </row>
    <row r="861" spans="1:3">
      <c r="A861">
        <v>859</v>
      </c>
      <c r="B861">
        <v>645465.22801383</v>
      </c>
      <c r="C861">
        <v>2008071.113369626</v>
      </c>
    </row>
    <row r="862" spans="1:3">
      <c r="A862">
        <v>860</v>
      </c>
      <c r="B862">
        <v>645468.2798139013</v>
      </c>
      <c r="C862">
        <v>2008072.437861568</v>
      </c>
    </row>
    <row r="863" spans="1:3">
      <c r="A863">
        <v>861</v>
      </c>
      <c r="B863">
        <v>645471.8267740716</v>
      </c>
      <c r="C863">
        <v>2008073.964725422</v>
      </c>
    </row>
    <row r="864" spans="1:3">
      <c r="A864">
        <v>862</v>
      </c>
      <c r="B864">
        <v>645469.0691261328</v>
      </c>
      <c r="C864">
        <v>2008072.797773611</v>
      </c>
    </row>
    <row r="865" spans="1:3">
      <c r="A865">
        <v>863</v>
      </c>
      <c r="B865">
        <v>645470.948112124</v>
      </c>
      <c r="C865">
        <v>2008073.614732313</v>
      </c>
    </row>
    <row r="866" spans="1:3">
      <c r="A866">
        <v>864</v>
      </c>
      <c r="B866">
        <v>645470.1777127102</v>
      </c>
      <c r="C866">
        <v>2008073.310218384</v>
      </c>
    </row>
    <row r="867" spans="1:3">
      <c r="A867">
        <v>865</v>
      </c>
      <c r="B867">
        <v>645469.8330793976</v>
      </c>
      <c r="C867">
        <v>2008073.114721389</v>
      </c>
    </row>
    <row r="868" spans="1:3">
      <c r="A868">
        <v>866</v>
      </c>
      <c r="B868">
        <v>645469.5713259366</v>
      </c>
      <c r="C868">
        <v>2008073.055278233</v>
      </c>
    </row>
    <row r="869" spans="1:3">
      <c r="A869">
        <v>867</v>
      </c>
      <c r="B869">
        <v>645468.9128529528</v>
      </c>
      <c r="C869">
        <v>2008072.728889822</v>
      </c>
    </row>
    <row r="870" spans="1:3">
      <c r="A870">
        <v>868</v>
      </c>
      <c r="B870">
        <v>645469.9834009379</v>
      </c>
      <c r="C870">
        <v>2008073.156839751</v>
      </c>
    </row>
    <row r="871" spans="1:3">
      <c r="A871">
        <v>869</v>
      </c>
      <c r="B871">
        <v>645470.4700530998</v>
      </c>
      <c r="C871">
        <v>2008073.358097469</v>
      </c>
    </row>
    <row r="872" spans="1:3">
      <c r="A872">
        <v>870</v>
      </c>
      <c r="B872">
        <v>645470.5973692818</v>
      </c>
      <c r="C872">
        <v>2008073.433122265</v>
      </c>
    </row>
    <row r="873" spans="1:3">
      <c r="A873">
        <v>871</v>
      </c>
      <c r="B873">
        <v>645472.0967548838</v>
      </c>
      <c r="C873">
        <v>2008073.989782234</v>
      </c>
    </row>
    <row r="874" spans="1:3">
      <c r="A874">
        <v>872</v>
      </c>
      <c r="B874">
        <v>645471.0946115725</v>
      </c>
      <c r="C874">
        <v>2008073.586711268</v>
      </c>
    </row>
    <row r="875" spans="1:3">
      <c r="A875">
        <v>873</v>
      </c>
      <c r="B875">
        <v>645472.8535032202</v>
      </c>
      <c r="C875">
        <v>2008074.260505143</v>
      </c>
    </row>
    <row r="876" spans="1:3">
      <c r="A876">
        <v>874</v>
      </c>
      <c r="B876">
        <v>645472.0357627302</v>
      </c>
      <c r="C876">
        <v>2008073.967505547</v>
      </c>
    </row>
    <row r="877" spans="1:3">
      <c r="A877">
        <v>875</v>
      </c>
      <c r="B877">
        <v>645471.9811580048</v>
      </c>
      <c r="C877">
        <v>2008073.957191803</v>
      </c>
    </row>
    <row r="878" spans="1:3">
      <c r="A878">
        <v>876</v>
      </c>
      <c r="B878">
        <v>645472.5711763263</v>
      </c>
      <c r="C878">
        <v>2008074.138955637</v>
      </c>
    </row>
    <row r="879" spans="1:3">
      <c r="A879">
        <v>877</v>
      </c>
      <c r="B879">
        <v>645472.7098445998</v>
      </c>
      <c r="C879">
        <v>2008074.199220204</v>
      </c>
    </row>
    <row r="880" spans="1:3">
      <c r="A880">
        <v>878</v>
      </c>
      <c r="B880">
        <v>645473.2627841575</v>
      </c>
      <c r="C880">
        <v>2008074.40759893</v>
      </c>
    </row>
    <row r="881" spans="1:3">
      <c r="A881">
        <v>879</v>
      </c>
      <c r="B881">
        <v>645473.8154853665</v>
      </c>
      <c r="C881">
        <v>2008074.64465269</v>
      </c>
    </row>
    <row r="882" spans="1:3">
      <c r="A882">
        <v>880</v>
      </c>
      <c r="B882">
        <v>645472.8129971828</v>
      </c>
      <c r="C882">
        <v>2008074.16913933</v>
      </c>
    </row>
    <row r="883" spans="1:3">
      <c r="A883">
        <v>881</v>
      </c>
      <c r="B883">
        <v>645472.8194555939</v>
      </c>
      <c r="C883">
        <v>2008074.141637941</v>
      </c>
    </row>
    <row r="884" spans="1:3">
      <c r="A884">
        <v>882</v>
      </c>
      <c r="B884">
        <v>645471.4342246719</v>
      </c>
      <c r="C884">
        <v>2008073.621339861</v>
      </c>
    </row>
    <row r="885" spans="1:3">
      <c r="A885">
        <v>883</v>
      </c>
      <c r="B885">
        <v>645473.2752398266</v>
      </c>
      <c r="C885">
        <v>2008074.349535497</v>
      </c>
    </row>
    <row r="886" spans="1:3">
      <c r="A886">
        <v>884</v>
      </c>
      <c r="B886">
        <v>645474.221759316</v>
      </c>
      <c r="C886">
        <v>2008074.809599468</v>
      </c>
    </row>
    <row r="887" spans="1:3">
      <c r="A887">
        <v>885</v>
      </c>
      <c r="B887">
        <v>645472.2724862674</v>
      </c>
      <c r="C887">
        <v>2008073.982780682</v>
      </c>
    </row>
    <row r="888" spans="1:3">
      <c r="A888">
        <v>886</v>
      </c>
      <c r="B888">
        <v>645472.0815454003</v>
      </c>
      <c r="C888">
        <v>2008073.834258259</v>
      </c>
    </row>
    <row r="889" spans="1:3">
      <c r="A889">
        <v>887</v>
      </c>
      <c r="B889">
        <v>645469.5200455351</v>
      </c>
      <c r="C889">
        <v>2008072.796502304</v>
      </c>
    </row>
    <row r="890" spans="1:3">
      <c r="A890">
        <v>888</v>
      </c>
      <c r="B890">
        <v>645469.3297179344</v>
      </c>
      <c r="C890">
        <v>2008072.690978056</v>
      </c>
    </row>
    <row r="891" spans="1:3">
      <c r="A891">
        <v>889</v>
      </c>
      <c r="B891">
        <v>645472.3576382045</v>
      </c>
      <c r="C891">
        <v>2008074.022479078</v>
      </c>
    </row>
    <row r="892" spans="1:3">
      <c r="A892">
        <v>890</v>
      </c>
      <c r="B892">
        <v>645469.8874556102</v>
      </c>
      <c r="C892">
        <v>2008072.906674347</v>
      </c>
    </row>
    <row r="893" spans="1:3">
      <c r="A893">
        <v>891</v>
      </c>
      <c r="B893">
        <v>645469.5718029568</v>
      </c>
      <c r="C893">
        <v>2008072.786744353</v>
      </c>
    </row>
    <row r="894" spans="1:3">
      <c r="A894">
        <v>892</v>
      </c>
      <c r="B894">
        <v>645467.9037040303</v>
      </c>
      <c r="C894">
        <v>2008072.098099376</v>
      </c>
    </row>
    <row r="895" spans="1:3">
      <c r="A895">
        <v>893</v>
      </c>
      <c r="B895">
        <v>645470.1763063914</v>
      </c>
      <c r="C895">
        <v>2008073.023577664</v>
      </c>
    </row>
    <row r="896" spans="1:3">
      <c r="A896">
        <v>894</v>
      </c>
      <c r="B896">
        <v>645469.7636367915</v>
      </c>
      <c r="C896">
        <v>2008072.95812471</v>
      </c>
    </row>
    <row r="897" spans="1:3">
      <c r="A897">
        <v>895</v>
      </c>
      <c r="B897">
        <v>645469.9894055027</v>
      </c>
      <c r="C897">
        <v>2008073.044424211</v>
      </c>
    </row>
    <row r="898" spans="1:3">
      <c r="A898">
        <v>896</v>
      </c>
      <c r="B898">
        <v>645472.0678629241</v>
      </c>
      <c r="C898">
        <v>2008073.878574024</v>
      </c>
    </row>
    <row r="899" spans="1:3">
      <c r="A899">
        <v>897</v>
      </c>
      <c r="B899">
        <v>645472.4949967808</v>
      </c>
      <c r="C899">
        <v>2008074.048402603</v>
      </c>
    </row>
    <row r="900" spans="1:3">
      <c r="A900">
        <v>898</v>
      </c>
      <c r="B900">
        <v>645472.796145548</v>
      </c>
      <c r="C900">
        <v>2008074.238682823</v>
      </c>
    </row>
    <row r="901" spans="1:3">
      <c r="A901">
        <v>899</v>
      </c>
      <c r="B901">
        <v>645472.9957113741</v>
      </c>
      <c r="C901">
        <v>2008074.238144052</v>
      </c>
    </row>
    <row r="902" spans="1:3">
      <c r="A902">
        <v>900</v>
      </c>
      <c r="B902">
        <v>645469.3558447438</v>
      </c>
      <c r="C902">
        <v>2008072.825345597</v>
      </c>
    </row>
    <row r="903" spans="1:3">
      <c r="A903">
        <v>901</v>
      </c>
      <c r="B903">
        <v>645472.393986713</v>
      </c>
      <c r="C903">
        <v>2008073.988842328</v>
      </c>
    </row>
    <row r="904" spans="1:3">
      <c r="A904">
        <v>902</v>
      </c>
      <c r="B904">
        <v>645472.3773215432</v>
      </c>
      <c r="C904">
        <v>2008073.992662212</v>
      </c>
    </row>
    <row r="905" spans="1:3">
      <c r="A905">
        <v>903</v>
      </c>
      <c r="B905">
        <v>645471.8383402937</v>
      </c>
      <c r="C905">
        <v>2008073.790396603</v>
      </c>
    </row>
    <row r="906" spans="1:3">
      <c r="A906">
        <v>904</v>
      </c>
      <c r="B906">
        <v>645471.5069969579</v>
      </c>
      <c r="C906">
        <v>2008073.696600985</v>
      </c>
    </row>
    <row r="907" spans="1:3">
      <c r="A907">
        <v>905</v>
      </c>
      <c r="B907">
        <v>645471.4440697194</v>
      </c>
      <c r="C907">
        <v>2008073.621581188</v>
      </c>
    </row>
    <row r="908" spans="1:3">
      <c r="A908">
        <v>906</v>
      </c>
      <c r="B908">
        <v>645470.802455971</v>
      </c>
      <c r="C908">
        <v>2008073.389943259</v>
      </c>
    </row>
    <row r="909" spans="1:3">
      <c r="A909">
        <v>907</v>
      </c>
      <c r="B909">
        <v>645471.2212215547</v>
      </c>
      <c r="C909">
        <v>2008073.500095155</v>
      </c>
    </row>
    <row r="910" spans="1:3">
      <c r="A910">
        <v>908</v>
      </c>
      <c r="B910">
        <v>645470.9923865714</v>
      </c>
      <c r="C910">
        <v>2008073.393873603</v>
      </c>
    </row>
    <row r="911" spans="1:3">
      <c r="A911">
        <v>909</v>
      </c>
      <c r="B911">
        <v>645473.1708974628</v>
      </c>
      <c r="C911">
        <v>2008074.370820804</v>
      </c>
    </row>
    <row r="912" spans="1:3">
      <c r="A912">
        <v>910</v>
      </c>
      <c r="B912">
        <v>645472.1903015211</v>
      </c>
      <c r="C912">
        <v>2008073.908815448</v>
      </c>
    </row>
    <row r="913" spans="1:3">
      <c r="A913">
        <v>911</v>
      </c>
      <c r="B913">
        <v>645470.8965747039</v>
      </c>
      <c r="C913">
        <v>2008073.399559065</v>
      </c>
    </row>
    <row r="914" spans="1:3">
      <c r="A914">
        <v>912</v>
      </c>
      <c r="B914">
        <v>645472.6505445184</v>
      </c>
      <c r="C914">
        <v>2008074.059735161</v>
      </c>
    </row>
    <row r="915" spans="1:3">
      <c r="A915">
        <v>913</v>
      </c>
      <c r="B915">
        <v>645472.9576413218</v>
      </c>
      <c r="C915">
        <v>2008074.151879265</v>
      </c>
    </row>
    <row r="916" spans="1:3">
      <c r="A916">
        <v>914</v>
      </c>
      <c r="B916">
        <v>645476.2355096618</v>
      </c>
      <c r="C916">
        <v>2008075.525116701</v>
      </c>
    </row>
    <row r="917" spans="1:3">
      <c r="A917">
        <v>915</v>
      </c>
      <c r="B917">
        <v>645470.8613225097</v>
      </c>
      <c r="C917">
        <v>2008073.288556507</v>
      </c>
    </row>
    <row r="918" spans="1:3">
      <c r="A918">
        <v>916</v>
      </c>
      <c r="B918">
        <v>645470.2107931775</v>
      </c>
      <c r="C918">
        <v>2008073.027614566</v>
      </c>
    </row>
    <row r="919" spans="1:3">
      <c r="A919">
        <v>917</v>
      </c>
      <c r="B919">
        <v>645472.0602062584</v>
      </c>
      <c r="C919">
        <v>2008073.776061302</v>
      </c>
    </row>
    <row r="920" spans="1:3">
      <c r="A920">
        <v>918</v>
      </c>
      <c r="B920">
        <v>645474.3530753821</v>
      </c>
      <c r="C920">
        <v>2008074.777589537</v>
      </c>
    </row>
    <row r="921" spans="1:3">
      <c r="A921">
        <v>919</v>
      </c>
      <c r="B921">
        <v>645473.5283781505</v>
      </c>
      <c r="C921">
        <v>2008074.417958756</v>
      </c>
    </row>
    <row r="922" spans="1:3">
      <c r="A922">
        <v>920</v>
      </c>
      <c r="B922">
        <v>645472.4722836496</v>
      </c>
      <c r="C922">
        <v>2008073.974325331</v>
      </c>
    </row>
    <row r="923" spans="1:3">
      <c r="A923">
        <v>921</v>
      </c>
      <c r="B923">
        <v>645472.6557178097</v>
      </c>
      <c r="C923">
        <v>2008074.024230094</v>
      </c>
    </row>
    <row r="924" spans="1:3">
      <c r="A924">
        <v>922</v>
      </c>
      <c r="B924">
        <v>645472.0335862228</v>
      </c>
      <c r="C924">
        <v>2008073.777192241</v>
      </c>
    </row>
    <row r="925" spans="1:3">
      <c r="A925">
        <v>923</v>
      </c>
      <c r="B925">
        <v>645472.0827033157</v>
      </c>
      <c r="C925">
        <v>2008073.828650952</v>
      </c>
    </row>
    <row r="926" spans="1:3">
      <c r="A926">
        <v>924</v>
      </c>
      <c r="B926">
        <v>645474.0439598679</v>
      </c>
      <c r="C926">
        <v>2008074.636626958</v>
      </c>
    </row>
    <row r="927" spans="1:3">
      <c r="A927">
        <v>925</v>
      </c>
      <c r="B927">
        <v>645471.4628562612</v>
      </c>
      <c r="C927">
        <v>2008073.594062936</v>
      </c>
    </row>
    <row r="928" spans="1:3">
      <c r="A928">
        <v>926</v>
      </c>
      <c r="B928">
        <v>645473.2796286573</v>
      </c>
      <c r="C928">
        <v>2008074.315128492</v>
      </c>
    </row>
    <row r="929" spans="1:3">
      <c r="A929">
        <v>927</v>
      </c>
      <c r="B929">
        <v>645471.8779745728</v>
      </c>
      <c r="C929">
        <v>2008073.794816194</v>
      </c>
    </row>
    <row r="930" spans="1:3">
      <c r="A930">
        <v>928</v>
      </c>
      <c r="B930">
        <v>645471.8425463128</v>
      </c>
      <c r="C930">
        <v>2008073.782584463</v>
      </c>
    </row>
    <row r="931" spans="1:3">
      <c r="A931">
        <v>929</v>
      </c>
      <c r="B931">
        <v>645471.4413811042</v>
      </c>
      <c r="C931">
        <v>2008073.645838154</v>
      </c>
    </row>
    <row r="932" spans="1:3">
      <c r="A932">
        <v>930</v>
      </c>
      <c r="B932">
        <v>645471.4971187954</v>
      </c>
      <c r="C932">
        <v>2008073.681669824</v>
      </c>
    </row>
    <row r="933" spans="1:3">
      <c r="A933">
        <v>931</v>
      </c>
      <c r="B933">
        <v>645470.6101332055</v>
      </c>
      <c r="C933">
        <v>2008073.314127622</v>
      </c>
    </row>
    <row r="934" spans="1:3">
      <c r="A934">
        <v>932</v>
      </c>
      <c r="B934">
        <v>645471.5269302282</v>
      </c>
      <c r="C934">
        <v>2008073.677304773</v>
      </c>
    </row>
    <row r="935" spans="1:3">
      <c r="A935">
        <v>933</v>
      </c>
      <c r="B935">
        <v>645471.5321806222</v>
      </c>
      <c r="C935">
        <v>2008073.667954746</v>
      </c>
    </row>
    <row r="936" spans="1:3">
      <c r="A936">
        <v>934</v>
      </c>
      <c r="B936">
        <v>645471.5071702721</v>
      </c>
      <c r="C936">
        <v>2008073.666836176</v>
      </c>
    </row>
    <row r="937" spans="1:3">
      <c r="A937">
        <v>935</v>
      </c>
      <c r="B937">
        <v>645470.9301194545</v>
      </c>
      <c r="C937">
        <v>2008073.449356569</v>
      </c>
    </row>
    <row r="938" spans="1:3">
      <c r="A938">
        <v>936</v>
      </c>
      <c r="B938">
        <v>645471.1181544967</v>
      </c>
      <c r="C938">
        <v>2008073.515284149</v>
      </c>
    </row>
    <row r="939" spans="1:3">
      <c r="A939">
        <v>937</v>
      </c>
      <c r="B939">
        <v>645473.1106204354</v>
      </c>
      <c r="C939">
        <v>2008074.383531596</v>
      </c>
    </row>
    <row r="940" spans="1:3">
      <c r="A940">
        <v>938</v>
      </c>
      <c r="B940">
        <v>645471.8223019582</v>
      </c>
      <c r="C940">
        <v>2008073.783288143</v>
      </c>
    </row>
    <row r="941" spans="1:3">
      <c r="A941">
        <v>939</v>
      </c>
      <c r="B941">
        <v>645470.9603553795</v>
      </c>
      <c r="C941">
        <v>2008073.458334872</v>
      </c>
    </row>
    <row r="942" spans="1:3">
      <c r="A942">
        <v>940</v>
      </c>
      <c r="B942">
        <v>645471.3003417776</v>
      </c>
      <c r="C942">
        <v>2008073.594443509</v>
      </c>
    </row>
    <row r="943" spans="1:3">
      <c r="A943">
        <v>941</v>
      </c>
      <c r="B943">
        <v>645472.4761288062</v>
      </c>
      <c r="C943">
        <v>2008074.109236742</v>
      </c>
    </row>
    <row r="944" spans="1:3">
      <c r="A944">
        <v>942</v>
      </c>
      <c r="B944">
        <v>645471.9766396724</v>
      </c>
      <c r="C944">
        <v>2008073.902414129</v>
      </c>
    </row>
    <row r="945" spans="1:3">
      <c r="A945">
        <v>943</v>
      </c>
      <c r="B945">
        <v>645471.0059700082</v>
      </c>
      <c r="C945">
        <v>2008073.486962384</v>
      </c>
    </row>
    <row r="946" spans="1:3">
      <c r="A946">
        <v>944</v>
      </c>
      <c r="B946">
        <v>645471.120092001</v>
      </c>
      <c r="C946">
        <v>2008073.535998753</v>
      </c>
    </row>
    <row r="947" spans="1:3">
      <c r="A947">
        <v>945</v>
      </c>
      <c r="B947">
        <v>645471.3843266689</v>
      </c>
      <c r="C947">
        <v>2008073.643245383</v>
      </c>
    </row>
    <row r="948" spans="1:3">
      <c r="A948">
        <v>946</v>
      </c>
      <c r="B948">
        <v>645471.8743922625</v>
      </c>
      <c r="C948">
        <v>2008073.842973757</v>
      </c>
    </row>
    <row r="949" spans="1:3">
      <c r="A949">
        <v>947</v>
      </c>
      <c r="B949">
        <v>645471.6022172211</v>
      </c>
      <c r="C949">
        <v>2008073.76788076</v>
      </c>
    </row>
    <row r="950" spans="1:3">
      <c r="A950">
        <v>948</v>
      </c>
      <c r="B950">
        <v>645470.7997715867</v>
      </c>
      <c r="C950">
        <v>2008073.405612092</v>
      </c>
    </row>
    <row r="951" spans="1:3">
      <c r="A951">
        <v>949</v>
      </c>
      <c r="B951">
        <v>645469.8500836616</v>
      </c>
      <c r="C951">
        <v>2008072.985849394</v>
      </c>
    </row>
    <row r="952" spans="1:3">
      <c r="A952">
        <v>950</v>
      </c>
      <c r="B952">
        <v>645471.0705619855</v>
      </c>
      <c r="C952">
        <v>2008073.512713269</v>
      </c>
    </row>
    <row r="953" spans="1:3">
      <c r="A953">
        <v>951</v>
      </c>
      <c r="B953">
        <v>645470.7584580906</v>
      </c>
      <c r="C953">
        <v>2008073.351997607</v>
      </c>
    </row>
    <row r="954" spans="1:3">
      <c r="A954">
        <v>952</v>
      </c>
      <c r="B954">
        <v>645470.2060975143</v>
      </c>
      <c r="C954">
        <v>2008073.167647657</v>
      </c>
    </row>
    <row r="955" spans="1:3">
      <c r="A955">
        <v>953</v>
      </c>
      <c r="B955">
        <v>645471.2472871981</v>
      </c>
      <c r="C955">
        <v>2008073.605168878</v>
      </c>
    </row>
    <row r="956" spans="1:3">
      <c r="A956">
        <v>954</v>
      </c>
      <c r="B956">
        <v>645471.5898934746</v>
      </c>
      <c r="C956">
        <v>2008073.722696459</v>
      </c>
    </row>
    <row r="957" spans="1:3">
      <c r="A957">
        <v>955</v>
      </c>
      <c r="B957">
        <v>645472.113808527</v>
      </c>
      <c r="C957">
        <v>2008073.917608502</v>
      </c>
    </row>
    <row r="958" spans="1:3">
      <c r="A958">
        <v>956</v>
      </c>
      <c r="B958">
        <v>645471.9953506015</v>
      </c>
      <c r="C958">
        <v>2008073.88336053</v>
      </c>
    </row>
    <row r="959" spans="1:3">
      <c r="A959">
        <v>957</v>
      </c>
      <c r="B959">
        <v>645471.5740336608</v>
      </c>
      <c r="C959">
        <v>2008073.714201141</v>
      </c>
    </row>
    <row r="960" spans="1:3">
      <c r="A960">
        <v>958</v>
      </c>
      <c r="B960">
        <v>645471.3277855191</v>
      </c>
      <c r="C960">
        <v>2008073.631368551</v>
      </c>
    </row>
    <row r="961" spans="1:3">
      <c r="A961">
        <v>959</v>
      </c>
      <c r="B961">
        <v>645471.2207095436</v>
      </c>
      <c r="C961">
        <v>2008073.587828196</v>
      </c>
    </row>
    <row r="962" spans="1:3">
      <c r="A962">
        <v>960</v>
      </c>
      <c r="B962">
        <v>645471.8497279193</v>
      </c>
      <c r="C962">
        <v>2008073.878038905</v>
      </c>
    </row>
    <row r="963" spans="1:3">
      <c r="A963">
        <v>961</v>
      </c>
      <c r="B963">
        <v>645472.538844995</v>
      </c>
      <c r="C963">
        <v>2008074.122897221</v>
      </c>
    </row>
    <row r="964" spans="1:3">
      <c r="A964">
        <v>962</v>
      </c>
      <c r="B964">
        <v>645471.1620656382</v>
      </c>
      <c r="C964">
        <v>2008073.550597159</v>
      </c>
    </row>
    <row r="965" spans="1:3">
      <c r="A965">
        <v>963</v>
      </c>
      <c r="B965">
        <v>645471.3724899926</v>
      </c>
      <c r="C965">
        <v>2008073.653535153</v>
      </c>
    </row>
    <row r="966" spans="1:3">
      <c r="A966">
        <v>964</v>
      </c>
      <c r="B966">
        <v>645471.4891236628</v>
      </c>
      <c r="C966">
        <v>2008073.695725295</v>
      </c>
    </row>
    <row r="967" spans="1:3">
      <c r="A967">
        <v>965</v>
      </c>
      <c r="B967">
        <v>645470.7161480254</v>
      </c>
      <c r="C967">
        <v>2008073.397058503</v>
      </c>
    </row>
    <row r="968" spans="1:3">
      <c r="A968">
        <v>966</v>
      </c>
      <c r="B968">
        <v>645470.9407691895</v>
      </c>
      <c r="C968">
        <v>2008073.479728126</v>
      </c>
    </row>
    <row r="969" spans="1:3">
      <c r="A969">
        <v>967</v>
      </c>
      <c r="B969">
        <v>645471.5774297889</v>
      </c>
      <c r="C969">
        <v>2008073.73680048</v>
      </c>
    </row>
    <row r="970" spans="1:3">
      <c r="A970">
        <v>968</v>
      </c>
      <c r="B970">
        <v>645470.8069642613</v>
      </c>
      <c r="C970">
        <v>2008073.419902892</v>
      </c>
    </row>
    <row r="971" spans="1:3">
      <c r="A971">
        <v>969</v>
      </c>
      <c r="B971">
        <v>645470.0835177493</v>
      </c>
      <c r="C971">
        <v>2008073.088731675</v>
      </c>
    </row>
    <row r="972" spans="1:3">
      <c r="A972">
        <v>970</v>
      </c>
      <c r="B972">
        <v>645470.3246342617</v>
      </c>
      <c r="C972">
        <v>2008073.208221717</v>
      </c>
    </row>
    <row r="973" spans="1:3">
      <c r="A973">
        <v>971</v>
      </c>
      <c r="B973">
        <v>645471.0647917654</v>
      </c>
      <c r="C973">
        <v>2008073.505867499</v>
      </c>
    </row>
    <row r="974" spans="1:3">
      <c r="A974">
        <v>972</v>
      </c>
      <c r="B974">
        <v>645471.7266063043</v>
      </c>
      <c r="C974">
        <v>2008073.797064518</v>
      </c>
    </row>
    <row r="975" spans="1:3">
      <c r="A975">
        <v>973</v>
      </c>
      <c r="B975">
        <v>645472.4621381913</v>
      </c>
      <c r="C975">
        <v>2008074.140377247</v>
      </c>
    </row>
    <row r="976" spans="1:3">
      <c r="A976">
        <v>974</v>
      </c>
      <c r="B976">
        <v>645471.7006821128</v>
      </c>
      <c r="C976">
        <v>2008073.785921532</v>
      </c>
    </row>
    <row r="977" spans="1:3">
      <c r="A977">
        <v>975</v>
      </c>
      <c r="B977">
        <v>645471.8612188014</v>
      </c>
      <c r="C977">
        <v>2008073.865634178</v>
      </c>
    </row>
    <row r="978" spans="1:3">
      <c r="A978">
        <v>976</v>
      </c>
      <c r="B978">
        <v>645471.9469980351</v>
      </c>
      <c r="C978">
        <v>2008073.906134446</v>
      </c>
    </row>
    <row r="979" spans="1:3">
      <c r="A979">
        <v>977</v>
      </c>
      <c r="B979">
        <v>645471.7795411254</v>
      </c>
      <c r="C979">
        <v>2008073.830262661</v>
      </c>
    </row>
    <row r="980" spans="1:3">
      <c r="A980">
        <v>978</v>
      </c>
      <c r="B980">
        <v>645472.2761467239</v>
      </c>
      <c r="C980">
        <v>2008074.028886156</v>
      </c>
    </row>
    <row r="981" spans="1:3">
      <c r="A981">
        <v>979</v>
      </c>
      <c r="B981">
        <v>645472.1330182393</v>
      </c>
      <c r="C981">
        <v>2008073.969711751</v>
      </c>
    </row>
    <row r="982" spans="1:3">
      <c r="A982">
        <v>980</v>
      </c>
      <c r="B982">
        <v>645471.2893614509</v>
      </c>
      <c r="C982">
        <v>2008073.638443009</v>
      </c>
    </row>
    <row r="983" spans="1:3">
      <c r="A983">
        <v>981</v>
      </c>
      <c r="B983">
        <v>645471.1514155223</v>
      </c>
      <c r="C983">
        <v>2008073.580021704</v>
      </c>
    </row>
    <row r="984" spans="1:3">
      <c r="A984">
        <v>982</v>
      </c>
      <c r="B984">
        <v>645471.7035510771</v>
      </c>
      <c r="C984">
        <v>2008073.798447282</v>
      </c>
    </row>
    <row r="985" spans="1:3">
      <c r="A985">
        <v>983</v>
      </c>
      <c r="B985">
        <v>645471.7596326479</v>
      </c>
      <c r="C985">
        <v>2008073.824628639</v>
      </c>
    </row>
    <row r="986" spans="1:3">
      <c r="A986">
        <v>984</v>
      </c>
      <c r="B986">
        <v>645471.8111667474</v>
      </c>
      <c r="C986">
        <v>2008073.833097907</v>
      </c>
    </row>
    <row r="987" spans="1:3">
      <c r="A987">
        <v>985</v>
      </c>
      <c r="B987">
        <v>645471.9170581306</v>
      </c>
      <c r="C987">
        <v>2008073.873626492</v>
      </c>
    </row>
    <row r="988" spans="1:3">
      <c r="A988">
        <v>986</v>
      </c>
      <c r="B988">
        <v>645472.6482312273</v>
      </c>
      <c r="C988">
        <v>2008074.158002105</v>
      </c>
    </row>
    <row r="989" spans="1:3">
      <c r="A989">
        <v>987</v>
      </c>
      <c r="B989">
        <v>645471.6976740763</v>
      </c>
      <c r="C989">
        <v>2008073.78378708</v>
      </c>
    </row>
    <row r="990" spans="1:3">
      <c r="A990">
        <v>988</v>
      </c>
      <c r="B990">
        <v>645471.9879315413</v>
      </c>
      <c r="C990">
        <v>2008073.900187009</v>
      </c>
    </row>
    <row r="991" spans="1:3">
      <c r="A991">
        <v>989</v>
      </c>
      <c r="B991">
        <v>645471.8696357344</v>
      </c>
      <c r="C991">
        <v>2008073.848934081</v>
      </c>
    </row>
    <row r="992" spans="1:3">
      <c r="A992">
        <v>990</v>
      </c>
      <c r="B992">
        <v>645471.3582399506</v>
      </c>
      <c r="C992">
        <v>2008073.623301169</v>
      </c>
    </row>
    <row r="993" spans="1:3">
      <c r="A993">
        <v>991</v>
      </c>
      <c r="B993">
        <v>645471.6828477005</v>
      </c>
      <c r="C993">
        <v>2008073.75367358</v>
      </c>
    </row>
    <row r="994" spans="1:3">
      <c r="A994">
        <v>992</v>
      </c>
      <c r="B994">
        <v>645472.1933591955</v>
      </c>
      <c r="C994">
        <v>2008073.981408176</v>
      </c>
    </row>
    <row r="995" spans="1:3">
      <c r="A995">
        <v>993</v>
      </c>
      <c r="B995">
        <v>645472.305503601</v>
      </c>
      <c r="C995">
        <v>2008074.024102812</v>
      </c>
    </row>
    <row r="996" spans="1:3">
      <c r="A996">
        <v>994</v>
      </c>
      <c r="B996">
        <v>645472.0646194821</v>
      </c>
      <c r="C996">
        <v>2008073.932985694</v>
      </c>
    </row>
    <row r="997" spans="1:3">
      <c r="A997">
        <v>995</v>
      </c>
      <c r="B997">
        <v>645472.0315517206</v>
      </c>
      <c r="C997">
        <v>2008073.919183031</v>
      </c>
    </row>
    <row r="998" spans="1:3">
      <c r="A998">
        <v>996</v>
      </c>
      <c r="B998">
        <v>645472.1278433625</v>
      </c>
      <c r="C998">
        <v>2008073.965340977</v>
      </c>
    </row>
    <row r="999" spans="1:3">
      <c r="A999">
        <v>997</v>
      </c>
      <c r="B999">
        <v>645471.93895365</v>
      </c>
      <c r="C999">
        <v>2008073.890988464</v>
      </c>
    </row>
    <row r="1000" spans="1:3">
      <c r="A1000">
        <v>998</v>
      </c>
      <c r="B1000">
        <v>645472.1555759731</v>
      </c>
      <c r="C1000">
        <v>2008073.978738375</v>
      </c>
    </row>
    <row r="1001" spans="1:3">
      <c r="A1001">
        <v>999</v>
      </c>
      <c r="B1001">
        <v>645472.0220057158</v>
      </c>
      <c r="C1001">
        <v>2008073.92857783</v>
      </c>
    </row>
    <row r="1002" spans="1:3">
      <c r="A1002">
        <v>1000</v>
      </c>
      <c r="B1002">
        <v>645471.0828637823</v>
      </c>
      <c r="C1002">
        <v>2008073.510914331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9338747.775889724</v>
      </c>
      <c r="C2">
        <v>0</v>
      </c>
    </row>
    <row r="3" spans="1:3">
      <c r="A3">
        <v>1</v>
      </c>
      <c r="B3">
        <v>27524919.26383109</v>
      </c>
      <c r="C3">
        <v>478581.8631024152</v>
      </c>
    </row>
    <row r="4" spans="1:3">
      <c r="A4">
        <v>2</v>
      </c>
      <c r="B4">
        <v>26160866.38529002</v>
      </c>
      <c r="C4">
        <v>479440.6451773598</v>
      </c>
    </row>
    <row r="5" spans="1:3">
      <c r="A5">
        <v>3</v>
      </c>
      <c r="B5">
        <v>25140286.13701552</v>
      </c>
      <c r="C5">
        <v>480297.3877024351</v>
      </c>
    </row>
    <row r="6" spans="1:3">
      <c r="A6">
        <v>4</v>
      </c>
      <c r="B6">
        <v>24868343.72266497</v>
      </c>
      <c r="C6">
        <v>483660.0049872119</v>
      </c>
    </row>
    <row r="7" spans="1:3">
      <c r="A7">
        <v>5</v>
      </c>
      <c r="B7">
        <v>24391731.41868914</v>
      </c>
      <c r="C7">
        <v>486167.7724024151</v>
      </c>
    </row>
    <row r="8" spans="1:3">
      <c r="A8">
        <v>6</v>
      </c>
      <c r="B8">
        <v>24166148.79621676</v>
      </c>
      <c r="C8">
        <v>489169.7097455735</v>
      </c>
    </row>
    <row r="9" spans="1:3">
      <c r="A9">
        <v>7</v>
      </c>
      <c r="B9">
        <v>23725345.56457265</v>
      </c>
      <c r="C9">
        <v>492087.315886697</v>
      </c>
    </row>
    <row r="10" spans="1:3">
      <c r="A10">
        <v>8</v>
      </c>
      <c r="B10">
        <v>23518999.82744256</v>
      </c>
      <c r="C10">
        <v>495161.3330729476</v>
      </c>
    </row>
    <row r="11" spans="1:3">
      <c r="A11">
        <v>9</v>
      </c>
      <c r="B11">
        <v>23094136.2953183</v>
      </c>
      <c r="C11">
        <v>497996.8119848198</v>
      </c>
    </row>
    <row r="12" spans="1:3">
      <c r="A12">
        <v>10</v>
      </c>
      <c r="B12">
        <v>22897569.58600028</v>
      </c>
      <c r="C12">
        <v>500903.0174260287</v>
      </c>
    </row>
    <row r="13" spans="1:3">
      <c r="A13">
        <v>11</v>
      </c>
      <c r="B13">
        <v>22481270.0458432</v>
      </c>
      <c r="C13">
        <v>503552.7387298602</v>
      </c>
    </row>
    <row r="14" spans="1:3">
      <c r="A14">
        <v>12</v>
      </c>
      <c r="B14">
        <v>22290453.03011253</v>
      </c>
      <c r="C14">
        <v>506242.502868163</v>
      </c>
    </row>
    <row r="15" spans="1:3">
      <c r="A15">
        <v>13</v>
      </c>
      <c r="B15">
        <v>21879790.0241692</v>
      </c>
      <c r="C15">
        <v>508666.6756883957</v>
      </c>
    </row>
    <row r="16" spans="1:3">
      <c r="A16">
        <v>14</v>
      </c>
      <c r="B16">
        <v>21692489.7300676</v>
      </c>
      <c r="C16">
        <v>511113.6767857975</v>
      </c>
    </row>
    <row r="17" spans="1:3">
      <c r="A17">
        <v>15</v>
      </c>
      <c r="B17">
        <v>21285458.52835093</v>
      </c>
      <c r="C17">
        <v>513290.2470760001</v>
      </c>
    </row>
    <row r="18" spans="1:3">
      <c r="A18">
        <v>16</v>
      </c>
      <c r="B18">
        <v>21100343.70441262</v>
      </c>
      <c r="C18">
        <v>515478.7670080821</v>
      </c>
    </row>
    <row r="19" spans="1:3">
      <c r="A19">
        <v>17</v>
      </c>
      <c r="B19">
        <v>20695605.38983031</v>
      </c>
      <c r="C19">
        <v>517394.4346344842</v>
      </c>
    </row>
    <row r="20" spans="1:3">
      <c r="A20">
        <v>18</v>
      </c>
      <c r="B20">
        <v>20512022.94107161</v>
      </c>
      <c r="C20">
        <v>519314.4343079903</v>
      </c>
    </row>
    <row r="21" spans="1:3">
      <c r="A21">
        <v>19</v>
      </c>
      <c r="B21">
        <v>20109427.39758416</v>
      </c>
      <c r="C21">
        <v>520960.7146345451</v>
      </c>
    </row>
    <row r="22" spans="1:3">
      <c r="A22">
        <v>20</v>
      </c>
      <c r="B22">
        <v>19926928.64183263</v>
      </c>
      <c r="C22">
        <v>522605.4557917114</v>
      </c>
    </row>
    <row r="23" spans="1:3">
      <c r="A23">
        <v>21</v>
      </c>
      <c r="B23">
        <v>19526296.35656949</v>
      </c>
      <c r="C23">
        <v>523976.7274399562</v>
      </c>
    </row>
    <row r="24" spans="1:3">
      <c r="A24">
        <v>22</v>
      </c>
      <c r="B24">
        <v>19344591.92596617</v>
      </c>
      <c r="C24">
        <v>525341.5065061674</v>
      </c>
    </row>
    <row r="25" spans="1:3">
      <c r="A25">
        <v>23</v>
      </c>
      <c r="B25">
        <v>18945859.63813956</v>
      </c>
      <c r="C25">
        <v>526433.9570159884</v>
      </c>
    </row>
    <row r="26" spans="1:3">
      <c r="A26">
        <v>24</v>
      </c>
      <c r="B26">
        <v>18765401.12182136</v>
      </c>
      <c r="C26">
        <v>527517.7707660805</v>
      </c>
    </row>
    <row r="27" spans="1:3">
      <c r="A27">
        <v>25</v>
      </c>
      <c r="B27">
        <v>18369877.91710534</v>
      </c>
      <c r="C27">
        <v>528331.5247111793</v>
      </c>
    </row>
    <row r="28" spans="1:3">
      <c r="A28">
        <v>26</v>
      </c>
      <c r="B28">
        <v>18190357.35550239</v>
      </c>
      <c r="C28">
        <v>529128.4243704709</v>
      </c>
    </row>
    <row r="29" spans="1:3">
      <c r="A29">
        <v>27</v>
      </c>
      <c r="B29">
        <v>17798329.36045586</v>
      </c>
      <c r="C29">
        <v>529658.9700241988</v>
      </c>
    </row>
    <row r="30" spans="1:3">
      <c r="A30">
        <v>28</v>
      </c>
      <c r="B30">
        <v>16828079.90071434</v>
      </c>
      <c r="C30">
        <v>543586.2639451263</v>
      </c>
    </row>
    <row r="31" spans="1:3">
      <c r="A31">
        <v>29</v>
      </c>
      <c r="B31">
        <v>16369044.74426469</v>
      </c>
      <c r="C31">
        <v>553458.4444812726</v>
      </c>
    </row>
    <row r="32" spans="1:3">
      <c r="A32">
        <v>30</v>
      </c>
      <c r="B32">
        <v>15994876.60992111</v>
      </c>
      <c r="C32">
        <v>563908.4651801417</v>
      </c>
    </row>
    <row r="33" spans="1:3">
      <c r="A33">
        <v>31</v>
      </c>
      <c r="B33">
        <v>15922381.7638072</v>
      </c>
      <c r="C33">
        <v>564965.7501667644</v>
      </c>
    </row>
    <row r="34" spans="1:3">
      <c r="A34">
        <v>32</v>
      </c>
      <c r="B34">
        <v>15921805.39646128</v>
      </c>
      <c r="C34">
        <v>565709.2269002943</v>
      </c>
    </row>
    <row r="35" spans="1:3">
      <c r="A35">
        <v>33</v>
      </c>
      <c r="B35">
        <v>15746141.39897657</v>
      </c>
      <c r="C35">
        <v>569760.5927051174</v>
      </c>
    </row>
    <row r="36" spans="1:3">
      <c r="A36">
        <v>34</v>
      </c>
      <c r="B36">
        <v>15744150.75086889</v>
      </c>
      <c r="C36">
        <v>570439.858859913</v>
      </c>
    </row>
    <row r="37" spans="1:3">
      <c r="A37">
        <v>35</v>
      </c>
      <c r="B37">
        <v>15575733.95062545</v>
      </c>
      <c r="C37">
        <v>574219.577249778</v>
      </c>
    </row>
    <row r="38" spans="1:3">
      <c r="A38">
        <v>36</v>
      </c>
      <c r="B38">
        <v>15572750.49603766</v>
      </c>
      <c r="C38">
        <v>574838.6859192164</v>
      </c>
    </row>
    <row r="39" spans="1:3">
      <c r="A39">
        <v>37</v>
      </c>
      <c r="B39">
        <v>15403567.06578505</v>
      </c>
      <c r="C39">
        <v>578792.6963079692</v>
      </c>
    </row>
    <row r="40" spans="1:3">
      <c r="A40">
        <v>38</v>
      </c>
      <c r="B40">
        <v>15399805.34428078</v>
      </c>
      <c r="C40">
        <v>579348.2492589854</v>
      </c>
    </row>
    <row r="41" spans="1:3">
      <c r="A41">
        <v>39</v>
      </c>
      <c r="B41">
        <v>15228001.42545823</v>
      </c>
      <c r="C41">
        <v>583671.904984544</v>
      </c>
    </row>
    <row r="42" spans="1:3">
      <c r="A42">
        <v>40</v>
      </c>
      <c r="B42">
        <v>15223624.89824267</v>
      </c>
      <c r="C42">
        <v>584158.7054506015</v>
      </c>
    </row>
    <row r="43" spans="1:3">
      <c r="A43">
        <v>41</v>
      </c>
      <c r="B43">
        <v>15049450.05149556</v>
      </c>
      <c r="C43">
        <v>588957.7631164591</v>
      </c>
    </row>
    <row r="44" spans="1:3">
      <c r="A44">
        <v>42</v>
      </c>
      <c r="B44">
        <v>15044567.49075647</v>
      </c>
      <c r="C44">
        <v>589373.16006803</v>
      </c>
    </row>
    <row r="45" spans="1:3">
      <c r="A45">
        <v>43</v>
      </c>
      <c r="B45">
        <v>14868513.00595591</v>
      </c>
      <c r="C45">
        <v>594730.0327944664</v>
      </c>
    </row>
    <row r="46" spans="1:3">
      <c r="A46">
        <v>44</v>
      </c>
      <c r="B46">
        <v>14863204.66204173</v>
      </c>
      <c r="C46">
        <v>595073.2726909133</v>
      </c>
    </row>
    <row r="47" spans="1:3">
      <c r="A47">
        <v>45</v>
      </c>
      <c r="B47">
        <v>14685976.48205264</v>
      </c>
      <c r="C47">
        <v>601053.3073040122</v>
      </c>
    </row>
    <row r="48" spans="1:3">
      <c r="A48">
        <v>46</v>
      </c>
      <c r="B48">
        <v>14680339.94929461</v>
      </c>
      <c r="C48">
        <v>601322.6105330214</v>
      </c>
    </row>
    <row r="49" spans="1:3">
      <c r="A49">
        <v>47</v>
      </c>
      <c r="B49">
        <v>14503192.90471414</v>
      </c>
      <c r="C49">
        <v>607964.7279763937</v>
      </c>
    </row>
    <row r="50" spans="1:3">
      <c r="A50">
        <v>48</v>
      </c>
      <c r="B50">
        <v>14497307.7247248</v>
      </c>
      <c r="C50">
        <v>608159.3165373895</v>
      </c>
    </row>
    <row r="51" spans="1:3">
      <c r="A51">
        <v>49</v>
      </c>
      <c r="B51">
        <v>14321381.15025648</v>
      </c>
      <c r="C51">
        <v>615495.6703815043</v>
      </c>
    </row>
    <row r="52" spans="1:3">
      <c r="A52">
        <v>50</v>
      </c>
      <c r="B52">
        <v>14315347.98477929</v>
      </c>
      <c r="C52">
        <v>615616.7554475951</v>
      </c>
    </row>
    <row r="53" spans="1:3">
      <c r="A53">
        <v>51</v>
      </c>
      <c r="B53">
        <v>14141818.91777403</v>
      </c>
      <c r="C53">
        <v>623663.1965796014</v>
      </c>
    </row>
    <row r="54" spans="1:3">
      <c r="A54">
        <v>52</v>
      </c>
      <c r="B54">
        <v>14135680.72183196</v>
      </c>
      <c r="C54">
        <v>623707.8354071024</v>
      </c>
    </row>
    <row r="55" spans="1:3">
      <c r="A55">
        <v>53</v>
      </c>
      <c r="B55">
        <v>13966211.23767573</v>
      </c>
      <c r="C55">
        <v>632448.010607246</v>
      </c>
    </row>
    <row r="56" spans="1:3">
      <c r="A56">
        <v>54</v>
      </c>
      <c r="B56">
        <v>13924118.10467791</v>
      </c>
      <c r="C56">
        <v>634830.1387715951</v>
      </c>
    </row>
    <row r="57" spans="1:3">
      <c r="A57">
        <v>55</v>
      </c>
      <c r="B57">
        <v>13599897.2313034</v>
      </c>
      <c r="C57">
        <v>651178.3943086638</v>
      </c>
    </row>
    <row r="58" spans="1:3">
      <c r="A58">
        <v>56</v>
      </c>
      <c r="B58">
        <v>13396838.40775886</v>
      </c>
      <c r="C58">
        <v>664095.0032887345</v>
      </c>
    </row>
    <row r="59" spans="1:3">
      <c r="A59">
        <v>57</v>
      </c>
      <c r="B59">
        <v>13230241.72205485</v>
      </c>
      <c r="C59">
        <v>676426.1177303252</v>
      </c>
    </row>
    <row r="60" spans="1:3">
      <c r="A60">
        <v>58</v>
      </c>
      <c r="B60">
        <v>13091045.40685221</v>
      </c>
      <c r="C60">
        <v>683849.1849248442</v>
      </c>
    </row>
    <row r="61" spans="1:3">
      <c r="A61">
        <v>59</v>
      </c>
      <c r="B61">
        <v>13058455.31205712</v>
      </c>
      <c r="C61">
        <v>687381.678974518</v>
      </c>
    </row>
    <row r="62" spans="1:3">
      <c r="A62">
        <v>60</v>
      </c>
      <c r="B62">
        <v>13059521.96787059</v>
      </c>
      <c r="C62">
        <v>688090.0860048018</v>
      </c>
    </row>
    <row r="63" spans="1:3">
      <c r="A63">
        <v>61</v>
      </c>
      <c r="B63">
        <v>12983157.72757616</v>
      </c>
      <c r="C63">
        <v>694881.6462487165</v>
      </c>
    </row>
    <row r="64" spans="1:3">
      <c r="A64">
        <v>62</v>
      </c>
      <c r="B64">
        <v>12985587.02436724</v>
      </c>
      <c r="C64">
        <v>695504.6354633131</v>
      </c>
    </row>
    <row r="65" spans="1:3">
      <c r="A65">
        <v>63</v>
      </c>
      <c r="B65">
        <v>12905285.83242841</v>
      </c>
      <c r="C65">
        <v>702481.9320479194</v>
      </c>
    </row>
    <row r="66" spans="1:3">
      <c r="A66">
        <v>64</v>
      </c>
      <c r="B66">
        <v>12908346.88655771</v>
      </c>
      <c r="C66">
        <v>703023.325554758</v>
      </c>
    </row>
    <row r="67" spans="1:3">
      <c r="A67">
        <v>65</v>
      </c>
      <c r="B67">
        <v>12822782.5958226</v>
      </c>
      <c r="C67">
        <v>710349.4317360219</v>
      </c>
    </row>
    <row r="68" spans="1:3">
      <c r="A68">
        <v>66</v>
      </c>
      <c r="B68">
        <v>12826099.38036807</v>
      </c>
      <c r="C68">
        <v>710803.7817800386</v>
      </c>
    </row>
    <row r="69" spans="1:3">
      <c r="A69">
        <v>67</v>
      </c>
      <c r="B69">
        <v>12736138.57595645</v>
      </c>
      <c r="C69">
        <v>718500.2190083094</v>
      </c>
    </row>
    <row r="70" spans="1:3">
      <c r="A70">
        <v>68</v>
      </c>
      <c r="B70">
        <v>12700776.55469284</v>
      </c>
      <c r="C70">
        <v>722697.4404067168</v>
      </c>
    </row>
    <row r="71" spans="1:3">
      <c r="A71">
        <v>69</v>
      </c>
      <c r="B71">
        <v>12703982.1206264</v>
      </c>
      <c r="C71">
        <v>722962.767124056</v>
      </c>
    </row>
    <row r="72" spans="1:3">
      <c r="A72">
        <v>70</v>
      </c>
      <c r="B72">
        <v>12620640.08420911</v>
      </c>
      <c r="C72">
        <v>730158.0763858336</v>
      </c>
    </row>
    <row r="73" spans="1:3">
      <c r="A73">
        <v>71</v>
      </c>
      <c r="B73">
        <v>12623479.24985894</v>
      </c>
      <c r="C73">
        <v>730333.0082835355</v>
      </c>
    </row>
    <row r="74" spans="1:3">
      <c r="A74">
        <v>72</v>
      </c>
      <c r="B74">
        <v>12530661.65452211</v>
      </c>
      <c r="C74">
        <v>738682.8527700896</v>
      </c>
    </row>
    <row r="75" spans="1:3">
      <c r="A75">
        <v>73</v>
      </c>
      <c r="B75">
        <v>12441041.45422078</v>
      </c>
      <c r="C75">
        <v>747267.2691425574</v>
      </c>
    </row>
    <row r="76" spans="1:3">
      <c r="A76">
        <v>74</v>
      </c>
      <c r="B76">
        <v>12406217.75652639</v>
      </c>
      <c r="C76">
        <v>750922.9808469366</v>
      </c>
    </row>
    <row r="77" spans="1:3">
      <c r="A77">
        <v>75</v>
      </c>
      <c r="B77">
        <v>12408312.70473497</v>
      </c>
      <c r="C77">
        <v>750887.4485744237</v>
      </c>
    </row>
    <row r="78" spans="1:3">
      <c r="A78">
        <v>76</v>
      </c>
      <c r="B78">
        <v>12326629.02138653</v>
      </c>
      <c r="C78">
        <v>758800.6200763535</v>
      </c>
    </row>
    <row r="79" spans="1:3">
      <c r="A79">
        <v>77</v>
      </c>
      <c r="B79">
        <v>12243323.95697169</v>
      </c>
      <c r="C79">
        <v>766975.0859711994</v>
      </c>
    </row>
    <row r="80" spans="1:3">
      <c r="A80">
        <v>78</v>
      </c>
      <c r="B80">
        <v>12212011.13469811</v>
      </c>
      <c r="C80">
        <v>769902.8822627703</v>
      </c>
    </row>
    <row r="81" spans="1:3">
      <c r="A81">
        <v>79</v>
      </c>
      <c r="B81">
        <v>12213302.8543865</v>
      </c>
      <c r="C81">
        <v>769660.1889559504</v>
      </c>
    </row>
    <row r="82" spans="1:3">
      <c r="A82">
        <v>80</v>
      </c>
      <c r="B82">
        <v>12141147.56021745</v>
      </c>
      <c r="C82">
        <v>777263.7640307405</v>
      </c>
    </row>
    <row r="83" spans="1:3">
      <c r="A83">
        <v>81</v>
      </c>
      <c r="B83">
        <v>12070424.29930675</v>
      </c>
      <c r="C83">
        <v>784215.8938456465</v>
      </c>
    </row>
    <row r="84" spans="1:3">
      <c r="A84">
        <v>82</v>
      </c>
      <c r="B84">
        <v>11953874.79994089</v>
      </c>
      <c r="C84">
        <v>800255.9855345746</v>
      </c>
    </row>
    <row r="85" spans="1:3">
      <c r="A85">
        <v>83</v>
      </c>
      <c r="B85">
        <v>11870085.76253439</v>
      </c>
      <c r="C85">
        <v>812722.0558430627</v>
      </c>
    </row>
    <row r="86" spans="1:3">
      <c r="A86">
        <v>84</v>
      </c>
      <c r="B86">
        <v>11793281.89169209</v>
      </c>
      <c r="C86">
        <v>824726.7930530234</v>
      </c>
    </row>
    <row r="87" spans="1:3">
      <c r="A87">
        <v>85</v>
      </c>
      <c r="B87">
        <v>11723401.47556974</v>
      </c>
      <c r="C87">
        <v>838923.4914181491</v>
      </c>
    </row>
    <row r="88" spans="1:3">
      <c r="A88">
        <v>86</v>
      </c>
      <c r="B88">
        <v>11708429.7456964</v>
      </c>
      <c r="C88">
        <v>842501.8493300254</v>
      </c>
    </row>
    <row r="89" spans="1:3">
      <c r="A89">
        <v>87</v>
      </c>
      <c r="B89">
        <v>11713024.86180517</v>
      </c>
      <c r="C89">
        <v>841705.7632945295</v>
      </c>
    </row>
    <row r="90" spans="1:3">
      <c r="A90">
        <v>88</v>
      </c>
      <c r="B90">
        <v>11689507.28613371</v>
      </c>
      <c r="C90">
        <v>844745.8812983527</v>
      </c>
    </row>
    <row r="91" spans="1:3">
      <c r="A91">
        <v>89</v>
      </c>
      <c r="B91">
        <v>11694875.38552573</v>
      </c>
      <c r="C91">
        <v>843911.7909959828</v>
      </c>
    </row>
    <row r="92" spans="1:3">
      <c r="A92">
        <v>90</v>
      </c>
      <c r="B92">
        <v>11648680.50278533</v>
      </c>
      <c r="C92">
        <v>850653.3697873885</v>
      </c>
    </row>
    <row r="93" spans="1:3">
      <c r="A93">
        <v>91</v>
      </c>
      <c r="B93">
        <v>11605843.37142761</v>
      </c>
      <c r="C93">
        <v>857195.8616780373</v>
      </c>
    </row>
    <row r="94" spans="1:3">
      <c r="A94">
        <v>92</v>
      </c>
      <c r="B94">
        <v>11597679.90088041</v>
      </c>
      <c r="C94">
        <v>858944.5727891454</v>
      </c>
    </row>
    <row r="95" spans="1:3">
      <c r="A95">
        <v>93</v>
      </c>
      <c r="B95">
        <v>11602978.79626137</v>
      </c>
      <c r="C95">
        <v>858240.239724145</v>
      </c>
    </row>
    <row r="96" spans="1:3">
      <c r="A96">
        <v>94</v>
      </c>
      <c r="B96">
        <v>11549910.43178864</v>
      </c>
      <c r="C96">
        <v>866821.2225954054</v>
      </c>
    </row>
    <row r="97" spans="1:3">
      <c r="A97">
        <v>95</v>
      </c>
      <c r="B97">
        <v>11500140.84537563</v>
      </c>
      <c r="C97">
        <v>875563.683619637</v>
      </c>
    </row>
    <row r="98" spans="1:3">
      <c r="A98">
        <v>96</v>
      </c>
      <c r="B98">
        <v>11483180.68402036</v>
      </c>
      <c r="C98">
        <v>878625.1645870612</v>
      </c>
    </row>
    <row r="99" spans="1:3">
      <c r="A99">
        <v>97</v>
      </c>
      <c r="B99">
        <v>11488185.06275205</v>
      </c>
      <c r="C99">
        <v>878093.4546330556</v>
      </c>
    </row>
    <row r="100" spans="1:3">
      <c r="A100">
        <v>98</v>
      </c>
      <c r="B100">
        <v>11435495.43981752</v>
      </c>
      <c r="C100">
        <v>887597.2018906022</v>
      </c>
    </row>
    <row r="101" spans="1:3">
      <c r="A101">
        <v>99</v>
      </c>
      <c r="B101">
        <v>11422159.15965285</v>
      </c>
      <c r="C101">
        <v>891597.4444278362</v>
      </c>
    </row>
    <row r="102" spans="1:3">
      <c r="A102">
        <v>100</v>
      </c>
      <c r="B102">
        <v>11418289.1378759</v>
      </c>
      <c r="C102">
        <v>891841.6258459642</v>
      </c>
    </row>
    <row r="103" spans="1:3">
      <c r="A103">
        <v>101</v>
      </c>
      <c r="B103">
        <v>11356128.13951949</v>
      </c>
      <c r="C103">
        <v>904850.3358244</v>
      </c>
    </row>
    <row r="104" spans="1:3">
      <c r="A104">
        <v>102</v>
      </c>
      <c r="B104">
        <v>11332609.55937197</v>
      </c>
      <c r="C104">
        <v>910451.3556380208</v>
      </c>
    </row>
    <row r="105" spans="1:3">
      <c r="A105">
        <v>103</v>
      </c>
      <c r="B105">
        <v>11336791.29316382</v>
      </c>
      <c r="C105">
        <v>910303.5060000333</v>
      </c>
    </row>
    <row r="106" spans="1:3">
      <c r="A106">
        <v>104</v>
      </c>
      <c r="B106">
        <v>11287487.26934733</v>
      </c>
      <c r="C106">
        <v>920763.3042006887</v>
      </c>
    </row>
    <row r="107" spans="1:3">
      <c r="A107">
        <v>105</v>
      </c>
      <c r="B107">
        <v>11248055.51209175</v>
      </c>
      <c r="C107">
        <v>931713.8640895115</v>
      </c>
    </row>
    <row r="108" spans="1:3">
      <c r="A108">
        <v>106</v>
      </c>
      <c r="B108">
        <v>11237256.83593927</v>
      </c>
      <c r="C108">
        <v>936434.4432805803</v>
      </c>
    </row>
    <row r="109" spans="1:3">
      <c r="A109">
        <v>107</v>
      </c>
      <c r="B109">
        <v>11235387.35253768</v>
      </c>
      <c r="C109">
        <v>936244.7491606219</v>
      </c>
    </row>
    <row r="110" spans="1:3">
      <c r="A110">
        <v>108</v>
      </c>
      <c r="B110">
        <v>11191223.43040867</v>
      </c>
      <c r="C110">
        <v>948788.2644554245</v>
      </c>
    </row>
    <row r="111" spans="1:3">
      <c r="A111">
        <v>109</v>
      </c>
      <c r="B111">
        <v>11137308.40503603</v>
      </c>
      <c r="C111">
        <v>963205.7810800571</v>
      </c>
    </row>
    <row r="112" spans="1:3">
      <c r="A112">
        <v>110</v>
      </c>
      <c r="B112">
        <v>11095536.80171139</v>
      </c>
      <c r="C112">
        <v>974872.8910395738</v>
      </c>
    </row>
    <row r="113" spans="1:3">
      <c r="A113">
        <v>111</v>
      </c>
      <c r="B113">
        <v>11055346.09475968</v>
      </c>
      <c r="C113">
        <v>987271.4857580317</v>
      </c>
    </row>
    <row r="114" spans="1:3">
      <c r="A114">
        <v>112</v>
      </c>
      <c r="B114">
        <v>11014623.04867356</v>
      </c>
      <c r="C114">
        <v>997119.2913711527</v>
      </c>
    </row>
    <row r="115" spans="1:3">
      <c r="A115">
        <v>113</v>
      </c>
      <c r="B115">
        <v>10998725.51155291</v>
      </c>
      <c r="C115">
        <v>1003649.969365987</v>
      </c>
    </row>
    <row r="116" spans="1:3">
      <c r="A116">
        <v>114</v>
      </c>
      <c r="B116">
        <v>11000392.0196814</v>
      </c>
      <c r="C116">
        <v>1003394.462078221</v>
      </c>
    </row>
    <row r="117" spans="1:3">
      <c r="A117">
        <v>115</v>
      </c>
      <c r="B117">
        <v>10989842.25850785</v>
      </c>
      <c r="C117">
        <v>1006289.327055507</v>
      </c>
    </row>
    <row r="118" spans="1:3">
      <c r="A118">
        <v>116</v>
      </c>
      <c r="B118">
        <v>10990721.70039639</v>
      </c>
      <c r="C118">
        <v>1006455.186093973</v>
      </c>
    </row>
    <row r="119" spans="1:3">
      <c r="A119">
        <v>117</v>
      </c>
      <c r="B119">
        <v>10975863.393198</v>
      </c>
      <c r="C119">
        <v>1011531.09176136</v>
      </c>
    </row>
    <row r="120" spans="1:3">
      <c r="A120">
        <v>118</v>
      </c>
      <c r="B120">
        <v>10976339.87370392</v>
      </c>
      <c r="C120">
        <v>1011790.110726064</v>
      </c>
    </row>
    <row r="121" spans="1:3">
      <c r="A121">
        <v>119</v>
      </c>
      <c r="B121">
        <v>10945157.56135245</v>
      </c>
      <c r="C121">
        <v>1022993.34462276</v>
      </c>
    </row>
    <row r="122" spans="1:3">
      <c r="A122">
        <v>120</v>
      </c>
      <c r="B122">
        <v>10930766.81608249</v>
      </c>
      <c r="C122">
        <v>1029384.334236214</v>
      </c>
    </row>
    <row r="123" spans="1:3">
      <c r="A123">
        <v>121</v>
      </c>
      <c r="B123">
        <v>10930323.96314495</v>
      </c>
      <c r="C123">
        <v>1029555.971315543</v>
      </c>
    </row>
    <row r="124" spans="1:3">
      <c r="A124">
        <v>122</v>
      </c>
      <c r="B124">
        <v>10901755.70351822</v>
      </c>
      <c r="C124">
        <v>1040725.615273088</v>
      </c>
    </row>
    <row r="125" spans="1:3">
      <c r="A125">
        <v>123</v>
      </c>
      <c r="B125">
        <v>10874528.47738932</v>
      </c>
      <c r="C125">
        <v>1051395.043183917</v>
      </c>
    </row>
    <row r="126" spans="1:3">
      <c r="A126">
        <v>124</v>
      </c>
      <c r="B126">
        <v>10867917.4956896</v>
      </c>
      <c r="C126">
        <v>1054596.072102932</v>
      </c>
    </row>
    <row r="127" spans="1:3">
      <c r="A127">
        <v>125</v>
      </c>
      <c r="B127">
        <v>10867720.58869859</v>
      </c>
      <c r="C127">
        <v>1055389.350006242</v>
      </c>
    </row>
    <row r="128" spans="1:3">
      <c r="A128">
        <v>126</v>
      </c>
      <c r="B128">
        <v>10840839.1066863</v>
      </c>
      <c r="C128">
        <v>1066634.104392323</v>
      </c>
    </row>
    <row r="129" spans="1:3">
      <c r="A129">
        <v>127</v>
      </c>
      <c r="B129">
        <v>10826268.85133775</v>
      </c>
      <c r="C129">
        <v>1073045.566832057</v>
      </c>
    </row>
    <row r="130" spans="1:3">
      <c r="A130">
        <v>128</v>
      </c>
      <c r="B130">
        <v>10825966.84243011</v>
      </c>
      <c r="C130">
        <v>1073472.890905971</v>
      </c>
    </row>
    <row r="131" spans="1:3">
      <c r="A131">
        <v>129</v>
      </c>
      <c r="B131">
        <v>10793209.90246286</v>
      </c>
      <c r="C131">
        <v>1087533.008237519</v>
      </c>
    </row>
    <row r="132" spans="1:3">
      <c r="A132">
        <v>130</v>
      </c>
      <c r="B132">
        <v>10781212.99118262</v>
      </c>
      <c r="C132">
        <v>1093284.428641602</v>
      </c>
    </row>
    <row r="133" spans="1:3">
      <c r="A133">
        <v>131</v>
      </c>
      <c r="B133">
        <v>10780682.87545085</v>
      </c>
      <c r="C133">
        <v>1094086.408302645</v>
      </c>
    </row>
    <row r="134" spans="1:3">
      <c r="A134">
        <v>132</v>
      </c>
      <c r="B134">
        <v>10757144.91455293</v>
      </c>
      <c r="C134">
        <v>1105038.391330865</v>
      </c>
    </row>
    <row r="135" spans="1:3">
      <c r="A135">
        <v>133</v>
      </c>
      <c r="B135">
        <v>10739233.70957837</v>
      </c>
      <c r="C135">
        <v>1110714.939138954</v>
      </c>
    </row>
    <row r="136" spans="1:3">
      <c r="A136">
        <v>134</v>
      </c>
      <c r="B136">
        <v>10730052.59016742</v>
      </c>
      <c r="C136">
        <v>1113752.49961491</v>
      </c>
    </row>
    <row r="137" spans="1:3">
      <c r="A137">
        <v>135</v>
      </c>
      <c r="B137">
        <v>10729011.73209052</v>
      </c>
      <c r="C137">
        <v>1113737.97303456</v>
      </c>
    </row>
    <row r="138" spans="1:3">
      <c r="A138">
        <v>136</v>
      </c>
      <c r="B138">
        <v>10699317.45627807</v>
      </c>
      <c r="C138">
        <v>1128278.234254271</v>
      </c>
    </row>
    <row r="139" spans="1:3">
      <c r="A139">
        <v>137</v>
      </c>
      <c r="B139">
        <v>10677379.44030532</v>
      </c>
      <c r="C139">
        <v>1140175.524562799</v>
      </c>
    </row>
    <row r="140" spans="1:3">
      <c r="A140">
        <v>138</v>
      </c>
      <c r="B140">
        <v>10655473.76173315</v>
      </c>
      <c r="C140">
        <v>1152072.6524888</v>
      </c>
    </row>
    <row r="141" spans="1:3">
      <c r="A141">
        <v>139</v>
      </c>
      <c r="B141">
        <v>10633138.63723497</v>
      </c>
      <c r="C141">
        <v>1168639.377023507</v>
      </c>
    </row>
    <row r="142" spans="1:3">
      <c r="A142">
        <v>140</v>
      </c>
      <c r="B142">
        <v>10624800.36304573</v>
      </c>
      <c r="C142">
        <v>1173274.185201526</v>
      </c>
    </row>
    <row r="143" spans="1:3">
      <c r="A143">
        <v>141</v>
      </c>
      <c r="B143">
        <v>10625590.23371408</v>
      </c>
      <c r="C143">
        <v>1172818.048592551</v>
      </c>
    </row>
    <row r="144" spans="1:3">
      <c r="A144">
        <v>142</v>
      </c>
      <c r="B144">
        <v>10621131.82057316</v>
      </c>
      <c r="C144">
        <v>1176132.453508073</v>
      </c>
    </row>
    <row r="145" spans="1:3">
      <c r="A145">
        <v>143</v>
      </c>
      <c r="B145">
        <v>10621484.12661985</v>
      </c>
      <c r="C145">
        <v>1175718.146325163</v>
      </c>
    </row>
    <row r="146" spans="1:3">
      <c r="A146">
        <v>144</v>
      </c>
      <c r="B146">
        <v>10615625.2780782</v>
      </c>
      <c r="C146">
        <v>1179991.776408465</v>
      </c>
    </row>
    <row r="147" spans="1:3">
      <c r="A147">
        <v>145</v>
      </c>
      <c r="B147">
        <v>10616294.94077598</v>
      </c>
      <c r="C147">
        <v>1179734.750765461</v>
      </c>
    </row>
    <row r="148" spans="1:3">
      <c r="A148">
        <v>146</v>
      </c>
      <c r="B148">
        <v>10596242.88433177</v>
      </c>
      <c r="C148">
        <v>1190954.569876515</v>
      </c>
    </row>
    <row r="149" spans="1:3">
      <c r="A149">
        <v>147</v>
      </c>
      <c r="B149">
        <v>10588277.61513413</v>
      </c>
      <c r="C149">
        <v>1195472.542755691</v>
      </c>
    </row>
    <row r="150" spans="1:3">
      <c r="A150">
        <v>148</v>
      </c>
      <c r="B150">
        <v>10588600.31775853</v>
      </c>
      <c r="C150">
        <v>1195473.678377588</v>
      </c>
    </row>
    <row r="151" spans="1:3">
      <c r="A151">
        <v>149</v>
      </c>
      <c r="B151">
        <v>10571718.13419213</v>
      </c>
      <c r="C151">
        <v>1206040.417239417</v>
      </c>
    </row>
    <row r="152" spans="1:3">
      <c r="A152">
        <v>150</v>
      </c>
      <c r="B152">
        <v>10555700.82975207</v>
      </c>
      <c r="C152">
        <v>1216777.97265634</v>
      </c>
    </row>
    <row r="153" spans="1:3">
      <c r="A153">
        <v>151</v>
      </c>
      <c r="B153">
        <v>10547416.91801086</v>
      </c>
      <c r="C153">
        <v>1223753.549056551</v>
      </c>
    </row>
    <row r="154" spans="1:3">
      <c r="A154">
        <v>152</v>
      </c>
      <c r="B154">
        <v>10547480.21609469</v>
      </c>
      <c r="C154">
        <v>1223629.730266557</v>
      </c>
    </row>
    <row r="155" spans="1:3">
      <c r="A155">
        <v>153</v>
      </c>
      <c r="B155">
        <v>10533391.6046807</v>
      </c>
      <c r="C155">
        <v>1233075.286692162</v>
      </c>
    </row>
    <row r="156" spans="1:3">
      <c r="A156">
        <v>154</v>
      </c>
      <c r="B156">
        <v>10526531.95318907</v>
      </c>
      <c r="C156">
        <v>1239046.509110854</v>
      </c>
    </row>
    <row r="157" spans="1:3">
      <c r="A157">
        <v>155</v>
      </c>
      <c r="B157">
        <v>10526503.1317933</v>
      </c>
      <c r="C157">
        <v>1239340.400806897</v>
      </c>
    </row>
    <row r="158" spans="1:3">
      <c r="A158">
        <v>156</v>
      </c>
      <c r="B158">
        <v>10508603.17743965</v>
      </c>
      <c r="C158">
        <v>1253186.806410986</v>
      </c>
    </row>
    <row r="159" spans="1:3">
      <c r="A159">
        <v>157</v>
      </c>
      <c r="B159">
        <v>10502056.50053413</v>
      </c>
      <c r="C159">
        <v>1258948.613601491</v>
      </c>
    </row>
    <row r="160" spans="1:3">
      <c r="A160">
        <v>158</v>
      </c>
      <c r="B160">
        <v>10502469.53853195</v>
      </c>
      <c r="C160">
        <v>1259495.766528045</v>
      </c>
    </row>
    <row r="161" spans="1:3">
      <c r="A161">
        <v>159</v>
      </c>
      <c r="B161">
        <v>10496103.59201972</v>
      </c>
      <c r="C161">
        <v>1264058.571424887</v>
      </c>
    </row>
    <row r="162" spans="1:3">
      <c r="A162">
        <v>160</v>
      </c>
      <c r="B162">
        <v>10496029.71140003</v>
      </c>
      <c r="C162">
        <v>1262887.682497897</v>
      </c>
    </row>
    <row r="163" spans="1:3">
      <c r="A163">
        <v>161</v>
      </c>
      <c r="B163">
        <v>10481703.42966639</v>
      </c>
      <c r="C163">
        <v>1276644.014332841</v>
      </c>
    </row>
    <row r="164" spans="1:3">
      <c r="A164">
        <v>162</v>
      </c>
      <c r="B164">
        <v>10472811.05017087</v>
      </c>
      <c r="C164">
        <v>1284642.880527454</v>
      </c>
    </row>
    <row r="165" spans="1:3">
      <c r="A165">
        <v>163</v>
      </c>
      <c r="B165">
        <v>10460649.34836148</v>
      </c>
      <c r="C165">
        <v>1298338.723253124</v>
      </c>
    </row>
    <row r="166" spans="1:3">
      <c r="A166">
        <v>164</v>
      </c>
      <c r="B166">
        <v>10449805.07752153</v>
      </c>
      <c r="C166">
        <v>1309232.56604487</v>
      </c>
    </row>
    <row r="167" spans="1:3">
      <c r="A167">
        <v>165</v>
      </c>
      <c r="B167">
        <v>10438978.97584837</v>
      </c>
      <c r="C167">
        <v>1321402.733882412</v>
      </c>
    </row>
    <row r="168" spans="1:3">
      <c r="A168">
        <v>166</v>
      </c>
      <c r="B168">
        <v>10426598.57795969</v>
      </c>
      <c r="C168">
        <v>1330824.107058024</v>
      </c>
    </row>
    <row r="169" spans="1:3">
      <c r="A169">
        <v>167</v>
      </c>
      <c r="B169">
        <v>10420569.79344715</v>
      </c>
      <c r="C169">
        <v>1338978.063373449</v>
      </c>
    </row>
    <row r="170" spans="1:3">
      <c r="A170">
        <v>168</v>
      </c>
      <c r="B170">
        <v>10415937.0712455</v>
      </c>
      <c r="C170">
        <v>1344607.13295645</v>
      </c>
    </row>
    <row r="171" spans="1:3">
      <c r="A171">
        <v>169</v>
      </c>
      <c r="B171">
        <v>10416553.91845655</v>
      </c>
      <c r="C171">
        <v>1344639.734146082</v>
      </c>
    </row>
    <row r="172" spans="1:3">
      <c r="A172">
        <v>170</v>
      </c>
      <c r="B172">
        <v>10414417.27881708</v>
      </c>
      <c r="C172">
        <v>1347242.091796132</v>
      </c>
    </row>
    <row r="173" spans="1:3">
      <c r="A173">
        <v>171</v>
      </c>
      <c r="B173">
        <v>10414812.0372251</v>
      </c>
      <c r="C173">
        <v>1347377.801228592</v>
      </c>
    </row>
    <row r="174" spans="1:3">
      <c r="A174">
        <v>172</v>
      </c>
      <c r="B174">
        <v>10412636.1172455</v>
      </c>
      <c r="C174">
        <v>1348933.750837186</v>
      </c>
    </row>
    <row r="175" spans="1:3">
      <c r="A175">
        <v>173</v>
      </c>
      <c r="B175">
        <v>10412637.11101076</v>
      </c>
      <c r="C175">
        <v>1348561.494891326</v>
      </c>
    </row>
    <row r="176" spans="1:3">
      <c r="A176">
        <v>174</v>
      </c>
      <c r="B176">
        <v>10402843.08086532</v>
      </c>
      <c r="C176">
        <v>1361546.340058737</v>
      </c>
    </row>
    <row r="177" spans="1:3">
      <c r="A177">
        <v>175</v>
      </c>
      <c r="B177">
        <v>10399089.07541613</v>
      </c>
      <c r="C177">
        <v>1367375.55294481</v>
      </c>
    </row>
    <row r="178" spans="1:3">
      <c r="A178">
        <v>176</v>
      </c>
      <c r="B178">
        <v>10398947.37475966</v>
      </c>
      <c r="C178">
        <v>1367663.371967079</v>
      </c>
    </row>
    <row r="179" spans="1:3">
      <c r="A179">
        <v>177</v>
      </c>
      <c r="B179">
        <v>10388548.61850466</v>
      </c>
      <c r="C179">
        <v>1381677.886428745</v>
      </c>
    </row>
    <row r="180" spans="1:3">
      <c r="A180">
        <v>178</v>
      </c>
      <c r="B180">
        <v>10384474.97750725</v>
      </c>
      <c r="C180">
        <v>1386663.340196789</v>
      </c>
    </row>
    <row r="181" spans="1:3">
      <c r="A181">
        <v>179</v>
      </c>
      <c r="B181">
        <v>10384593.26567217</v>
      </c>
      <c r="C181">
        <v>1386741.715169086</v>
      </c>
    </row>
    <row r="182" spans="1:3">
      <c r="A182">
        <v>180</v>
      </c>
      <c r="B182">
        <v>10377362.18272681</v>
      </c>
      <c r="C182">
        <v>1397997.113487689</v>
      </c>
    </row>
    <row r="183" spans="1:3">
      <c r="A183">
        <v>181</v>
      </c>
      <c r="B183">
        <v>10373673.18818042</v>
      </c>
      <c r="C183">
        <v>1402364.908628772</v>
      </c>
    </row>
    <row r="184" spans="1:3">
      <c r="A184">
        <v>182</v>
      </c>
      <c r="B184">
        <v>10373708.57810156</v>
      </c>
      <c r="C184">
        <v>1402634.663268318</v>
      </c>
    </row>
    <row r="185" spans="1:3">
      <c r="A185">
        <v>183</v>
      </c>
      <c r="B185">
        <v>10364694.87541262</v>
      </c>
      <c r="C185">
        <v>1416609.38432127</v>
      </c>
    </row>
    <row r="186" spans="1:3">
      <c r="A186">
        <v>184</v>
      </c>
      <c r="B186">
        <v>10360340.07072887</v>
      </c>
      <c r="C186">
        <v>1420541.375619692</v>
      </c>
    </row>
    <row r="187" spans="1:3">
      <c r="A187">
        <v>185</v>
      </c>
      <c r="B187">
        <v>10357280.14349412</v>
      </c>
      <c r="C187">
        <v>1425673.084814134</v>
      </c>
    </row>
    <row r="188" spans="1:3">
      <c r="A188">
        <v>186</v>
      </c>
      <c r="B188">
        <v>10357426.21605175</v>
      </c>
      <c r="C188">
        <v>1424780.550877409</v>
      </c>
    </row>
    <row r="189" spans="1:3">
      <c r="A189">
        <v>187</v>
      </c>
      <c r="B189">
        <v>10354217.43561232</v>
      </c>
      <c r="C189">
        <v>1430802.182796261</v>
      </c>
    </row>
    <row r="190" spans="1:3">
      <c r="A190">
        <v>188</v>
      </c>
      <c r="B190">
        <v>10354068.33810191</v>
      </c>
      <c r="C190">
        <v>1430907.704313328</v>
      </c>
    </row>
    <row r="191" spans="1:3">
      <c r="A191">
        <v>189</v>
      </c>
      <c r="B191">
        <v>10347076.09150325</v>
      </c>
      <c r="C191">
        <v>1443099.873460693</v>
      </c>
    </row>
    <row r="192" spans="1:3">
      <c r="A192">
        <v>190</v>
      </c>
      <c r="B192">
        <v>10340749.15412457</v>
      </c>
      <c r="C192">
        <v>1451581.120597284</v>
      </c>
    </row>
    <row r="193" spans="1:3">
      <c r="A193">
        <v>191</v>
      </c>
      <c r="B193">
        <v>10335428.92611325</v>
      </c>
      <c r="C193">
        <v>1461462.823458739</v>
      </c>
    </row>
    <row r="194" spans="1:3">
      <c r="A194">
        <v>192</v>
      </c>
      <c r="B194">
        <v>10329933.28400271</v>
      </c>
      <c r="C194">
        <v>1470981.452310344</v>
      </c>
    </row>
    <row r="195" spans="1:3">
      <c r="A195">
        <v>193</v>
      </c>
      <c r="B195">
        <v>10324356.23777277</v>
      </c>
      <c r="C195">
        <v>1488047.854950877</v>
      </c>
    </row>
    <row r="196" spans="1:3">
      <c r="A196">
        <v>194</v>
      </c>
      <c r="B196">
        <v>10321469.09430453</v>
      </c>
      <c r="C196">
        <v>1493092.385830475</v>
      </c>
    </row>
    <row r="197" spans="1:3">
      <c r="A197">
        <v>195</v>
      </c>
      <c r="B197">
        <v>10321545.0994</v>
      </c>
      <c r="C197">
        <v>1492340.138872315</v>
      </c>
    </row>
    <row r="198" spans="1:3">
      <c r="A198">
        <v>196</v>
      </c>
      <c r="B198">
        <v>10319270.25269525</v>
      </c>
      <c r="C198">
        <v>1498215.803685686</v>
      </c>
    </row>
    <row r="199" spans="1:3">
      <c r="A199">
        <v>197</v>
      </c>
      <c r="B199">
        <v>10319294.75047729</v>
      </c>
      <c r="C199">
        <v>1497491.420538453</v>
      </c>
    </row>
    <row r="200" spans="1:3">
      <c r="A200">
        <v>198</v>
      </c>
      <c r="B200">
        <v>10318592.86830306</v>
      </c>
      <c r="C200">
        <v>1499771.44214601</v>
      </c>
    </row>
    <row r="201" spans="1:3">
      <c r="A201">
        <v>199</v>
      </c>
      <c r="B201">
        <v>10318813.52491328</v>
      </c>
      <c r="C201">
        <v>1500139.181014046</v>
      </c>
    </row>
    <row r="202" spans="1:3">
      <c r="A202">
        <v>200</v>
      </c>
      <c r="B202">
        <v>10317851.61855716</v>
      </c>
      <c r="C202">
        <v>1501998.934683386</v>
      </c>
    </row>
    <row r="203" spans="1:3">
      <c r="A203">
        <v>201</v>
      </c>
      <c r="B203">
        <v>10317961.81923067</v>
      </c>
      <c r="C203">
        <v>1502490.59873255</v>
      </c>
    </row>
    <row r="204" spans="1:3">
      <c r="A204">
        <v>202</v>
      </c>
      <c r="B204">
        <v>10313110.77465823</v>
      </c>
      <c r="C204">
        <v>1511862.726769037</v>
      </c>
    </row>
    <row r="205" spans="1:3">
      <c r="A205">
        <v>203</v>
      </c>
      <c r="B205">
        <v>10310417.50365778</v>
      </c>
      <c r="C205">
        <v>1518887.662372045</v>
      </c>
    </row>
    <row r="206" spans="1:3">
      <c r="A206">
        <v>204</v>
      </c>
      <c r="B206">
        <v>10306064.52217037</v>
      </c>
      <c r="C206">
        <v>1529375.109502729</v>
      </c>
    </row>
    <row r="207" spans="1:3">
      <c r="A207">
        <v>205</v>
      </c>
      <c r="B207">
        <v>10304259.41267188</v>
      </c>
      <c r="C207">
        <v>1534794.656816686</v>
      </c>
    </row>
    <row r="208" spans="1:3">
      <c r="A208">
        <v>206</v>
      </c>
      <c r="B208">
        <v>10304441.3870059</v>
      </c>
      <c r="C208">
        <v>1534530.633263795</v>
      </c>
    </row>
    <row r="209" spans="1:3">
      <c r="A209">
        <v>207</v>
      </c>
      <c r="B209">
        <v>10301041.30447714</v>
      </c>
      <c r="C209">
        <v>1542181.226682889</v>
      </c>
    </row>
    <row r="210" spans="1:3">
      <c r="A210">
        <v>208</v>
      </c>
      <c r="B210">
        <v>10299646.45925954</v>
      </c>
      <c r="C210">
        <v>1547666.981571889</v>
      </c>
    </row>
    <row r="211" spans="1:3">
      <c r="A211">
        <v>209</v>
      </c>
      <c r="B211">
        <v>10299852.91196567</v>
      </c>
      <c r="C211">
        <v>1547343.639188878</v>
      </c>
    </row>
    <row r="212" spans="1:3">
      <c r="A212">
        <v>210</v>
      </c>
      <c r="B212">
        <v>10295579.27800202</v>
      </c>
      <c r="C212">
        <v>1559031.75703295</v>
      </c>
    </row>
    <row r="213" spans="1:3">
      <c r="A213">
        <v>211</v>
      </c>
      <c r="B213">
        <v>10294269.40165018</v>
      </c>
      <c r="C213">
        <v>1568178.305561347</v>
      </c>
    </row>
    <row r="214" spans="1:3">
      <c r="A214">
        <v>212</v>
      </c>
      <c r="B214">
        <v>10294477.37859033</v>
      </c>
      <c r="C214">
        <v>1568822.388443617</v>
      </c>
    </row>
    <row r="215" spans="1:3">
      <c r="A215">
        <v>213</v>
      </c>
      <c r="B215">
        <v>10292871.46194384</v>
      </c>
      <c r="C215">
        <v>1572048.898853756</v>
      </c>
    </row>
    <row r="216" spans="1:3">
      <c r="A216">
        <v>214</v>
      </c>
      <c r="B216">
        <v>10292912.21843329</v>
      </c>
      <c r="C216">
        <v>1571905.773364457</v>
      </c>
    </row>
    <row r="217" spans="1:3">
      <c r="A217">
        <v>215</v>
      </c>
      <c r="B217">
        <v>10291730.20531051</v>
      </c>
      <c r="C217">
        <v>1576158.363582477</v>
      </c>
    </row>
    <row r="218" spans="1:3">
      <c r="A218">
        <v>216</v>
      </c>
      <c r="B218">
        <v>10291455.61788897</v>
      </c>
      <c r="C218">
        <v>1575011.804199582</v>
      </c>
    </row>
    <row r="219" spans="1:3">
      <c r="A219">
        <v>217</v>
      </c>
      <c r="B219">
        <v>10288192.15532212</v>
      </c>
      <c r="C219">
        <v>1589040.433972212</v>
      </c>
    </row>
    <row r="220" spans="1:3">
      <c r="A220">
        <v>218</v>
      </c>
      <c r="B220">
        <v>10286225.69759158</v>
      </c>
      <c r="C220">
        <v>1597646.863978408</v>
      </c>
    </row>
    <row r="221" spans="1:3">
      <c r="A221">
        <v>219</v>
      </c>
      <c r="B221">
        <v>10284394.26211193</v>
      </c>
      <c r="C221">
        <v>1608346.466440231</v>
      </c>
    </row>
    <row r="222" spans="1:3">
      <c r="A222">
        <v>220</v>
      </c>
      <c r="B222">
        <v>10281785.34858936</v>
      </c>
      <c r="C222">
        <v>1612383.686000051</v>
      </c>
    </row>
    <row r="223" spans="1:3">
      <c r="A223">
        <v>221</v>
      </c>
      <c r="B223">
        <v>10280560.84815886</v>
      </c>
      <c r="C223">
        <v>1618709.744905666</v>
      </c>
    </row>
    <row r="224" spans="1:3">
      <c r="A224">
        <v>222</v>
      </c>
      <c r="B224">
        <v>10280735.14454846</v>
      </c>
      <c r="C224">
        <v>1619281.583938302</v>
      </c>
    </row>
    <row r="225" spans="1:3">
      <c r="A225">
        <v>223</v>
      </c>
      <c r="B225">
        <v>10279619.94810173</v>
      </c>
      <c r="C225">
        <v>1622326.360971218</v>
      </c>
    </row>
    <row r="226" spans="1:3">
      <c r="A226">
        <v>224</v>
      </c>
      <c r="B226">
        <v>10279801.88094253</v>
      </c>
      <c r="C226">
        <v>1622986.483151063</v>
      </c>
    </row>
    <row r="227" spans="1:3">
      <c r="A227">
        <v>225</v>
      </c>
      <c r="B227">
        <v>10279332.07883345</v>
      </c>
      <c r="C227">
        <v>1625629.054913815</v>
      </c>
    </row>
    <row r="228" spans="1:3">
      <c r="A228">
        <v>226</v>
      </c>
      <c r="B228">
        <v>10279342.33087211</v>
      </c>
      <c r="C228">
        <v>1624900.701156239</v>
      </c>
    </row>
    <row r="229" spans="1:3">
      <c r="A229">
        <v>227</v>
      </c>
      <c r="B229">
        <v>10278900.68250596</v>
      </c>
      <c r="C229">
        <v>1627959.72718901</v>
      </c>
    </row>
    <row r="230" spans="1:3">
      <c r="A230">
        <v>228</v>
      </c>
      <c r="B230">
        <v>10278895.88723235</v>
      </c>
      <c r="C230">
        <v>1627312.017959634</v>
      </c>
    </row>
    <row r="231" spans="1:3">
      <c r="A231">
        <v>229</v>
      </c>
      <c r="B231">
        <v>10277084.91046098</v>
      </c>
      <c r="C231">
        <v>1637129.400446197</v>
      </c>
    </row>
    <row r="232" spans="1:3">
      <c r="A232">
        <v>230</v>
      </c>
      <c r="B232">
        <v>10276234.9003402</v>
      </c>
      <c r="C232">
        <v>1641956.326882137</v>
      </c>
    </row>
    <row r="233" spans="1:3">
      <c r="A233">
        <v>231</v>
      </c>
      <c r="B233">
        <v>10276319.92024464</v>
      </c>
      <c r="C233">
        <v>1642478.434761088</v>
      </c>
    </row>
    <row r="234" spans="1:3">
      <c r="A234">
        <v>232</v>
      </c>
      <c r="B234">
        <v>10274445.99358185</v>
      </c>
      <c r="C234">
        <v>1651815.553885249</v>
      </c>
    </row>
    <row r="235" spans="1:3">
      <c r="A235">
        <v>233</v>
      </c>
      <c r="B235">
        <v>10274177.72313449</v>
      </c>
      <c r="C235">
        <v>1657705.490294833</v>
      </c>
    </row>
    <row r="236" spans="1:3">
      <c r="A236">
        <v>234</v>
      </c>
      <c r="B236">
        <v>10274278.93112177</v>
      </c>
      <c r="C236">
        <v>1657462.145404705</v>
      </c>
    </row>
    <row r="237" spans="1:3">
      <c r="A237">
        <v>235</v>
      </c>
      <c r="B237">
        <v>10273012.61183979</v>
      </c>
      <c r="C237">
        <v>1664531.465749945</v>
      </c>
    </row>
    <row r="238" spans="1:3">
      <c r="A238">
        <v>236</v>
      </c>
      <c r="B238">
        <v>10272469.52242566</v>
      </c>
      <c r="C238">
        <v>1669464.49373623</v>
      </c>
    </row>
    <row r="239" spans="1:3">
      <c r="A239">
        <v>237</v>
      </c>
      <c r="B239">
        <v>10272782.1831093</v>
      </c>
      <c r="C239">
        <v>1672258.918249659</v>
      </c>
    </row>
    <row r="240" spans="1:3">
      <c r="A240">
        <v>238</v>
      </c>
      <c r="B240">
        <v>10271088.54509829</v>
      </c>
      <c r="C240">
        <v>1677706.246727837</v>
      </c>
    </row>
    <row r="241" spans="1:3">
      <c r="A241">
        <v>239</v>
      </c>
      <c r="B241">
        <v>10270445.65157975</v>
      </c>
      <c r="C241">
        <v>1674942.946115164</v>
      </c>
    </row>
    <row r="242" spans="1:3">
      <c r="A242">
        <v>240</v>
      </c>
      <c r="B242">
        <v>10270538.38919331</v>
      </c>
      <c r="C242">
        <v>1676115.120506068</v>
      </c>
    </row>
    <row r="243" spans="1:3">
      <c r="A243">
        <v>241</v>
      </c>
      <c r="B243">
        <v>10269961.53462114</v>
      </c>
      <c r="C243">
        <v>1678961.092962999</v>
      </c>
    </row>
    <row r="244" spans="1:3">
      <c r="A244">
        <v>242</v>
      </c>
      <c r="B244">
        <v>10270155.26194093</v>
      </c>
      <c r="C244">
        <v>1678957.812408309</v>
      </c>
    </row>
    <row r="245" spans="1:3">
      <c r="A245">
        <v>243</v>
      </c>
      <c r="B245">
        <v>10269529.57029352</v>
      </c>
      <c r="C245">
        <v>1680707.643189622</v>
      </c>
    </row>
    <row r="246" spans="1:3">
      <c r="A246">
        <v>244</v>
      </c>
      <c r="B246">
        <v>10269587.83178565</v>
      </c>
      <c r="C246">
        <v>1681404.719886892</v>
      </c>
    </row>
    <row r="247" spans="1:3">
      <c r="A247">
        <v>245</v>
      </c>
      <c r="B247">
        <v>10268325.47220649</v>
      </c>
      <c r="C247">
        <v>1686086.147162212</v>
      </c>
    </row>
    <row r="248" spans="1:3">
      <c r="A248">
        <v>246</v>
      </c>
      <c r="B248">
        <v>10267519.42437595</v>
      </c>
      <c r="C248">
        <v>1685722.943519265</v>
      </c>
    </row>
    <row r="249" spans="1:3">
      <c r="A249">
        <v>247</v>
      </c>
      <c r="B249">
        <v>10266939.15133955</v>
      </c>
      <c r="C249">
        <v>1697872.392460044</v>
      </c>
    </row>
    <row r="250" spans="1:3">
      <c r="A250">
        <v>248</v>
      </c>
      <c r="B250">
        <v>10266533.23774881</v>
      </c>
      <c r="C250">
        <v>1699030.317333625</v>
      </c>
    </row>
    <row r="251" spans="1:3">
      <c r="A251">
        <v>249</v>
      </c>
      <c r="B251">
        <v>10266536.64142845</v>
      </c>
      <c r="C251">
        <v>1700200.114932313</v>
      </c>
    </row>
    <row r="252" spans="1:3">
      <c r="A252">
        <v>250</v>
      </c>
      <c r="B252">
        <v>10266216.08788073</v>
      </c>
      <c r="C252">
        <v>1702141.905400874</v>
      </c>
    </row>
    <row r="253" spans="1:3">
      <c r="A253">
        <v>251</v>
      </c>
      <c r="B253">
        <v>10266221.83119614</v>
      </c>
      <c r="C253">
        <v>1703860.973283878</v>
      </c>
    </row>
    <row r="254" spans="1:3">
      <c r="A254">
        <v>252</v>
      </c>
      <c r="B254">
        <v>10266084.8276823</v>
      </c>
      <c r="C254">
        <v>1703930.983073241</v>
      </c>
    </row>
    <row r="255" spans="1:3">
      <c r="A255">
        <v>253</v>
      </c>
      <c r="B255">
        <v>10266204.70340035</v>
      </c>
      <c r="C255">
        <v>1704600.827408931</v>
      </c>
    </row>
    <row r="256" spans="1:3">
      <c r="A256">
        <v>254</v>
      </c>
      <c r="B256">
        <v>10266058.45019605</v>
      </c>
      <c r="C256">
        <v>1704133.341318669</v>
      </c>
    </row>
    <row r="257" spans="1:3">
      <c r="A257">
        <v>255</v>
      </c>
      <c r="B257">
        <v>10266184.10658814</v>
      </c>
      <c r="C257">
        <v>1703461.929783046</v>
      </c>
    </row>
    <row r="258" spans="1:3">
      <c r="A258">
        <v>256</v>
      </c>
      <c r="B258">
        <v>10265516.68085132</v>
      </c>
      <c r="C258">
        <v>1705485.315927704</v>
      </c>
    </row>
    <row r="259" spans="1:3">
      <c r="A259">
        <v>257</v>
      </c>
      <c r="B259">
        <v>10265292.02825242</v>
      </c>
      <c r="C259">
        <v>1705953.987451924</v>
      </c>
    </row>
    <row r="260" spans="1:3">
      <c r="A260">
        <v>258</v>
      </c>
      <c r="B260">
        <v>10265383.44297045</v>
      </c>
      <c r="C260">
        <v>1704966.196118614</v>
      </c>
    </row>
    <row r="261" spans="1:3">
      <c r="A261">
        <v>259</v>
      </c>
      <c r="B261">
        <v>10264768.83348566</v>
      </c>
      <c r="C261">
        <v>1707792.264625498</v>
      </c>
    </row>
    <row r="262" spans="1:3">
      <c r="A262">
        <v>260</v>
      </c>
      <c r="B262">
        <v>10264729.46160934</v>
      </c>
      <c r="C262">
        <v>1709281.792965854</v>
      </c>
    </row>
    <row r="263" spans="1:3">
      <c r="A263">
        <v>261</v>
      </c>
      <c r="B263">
        <v>10264784.54737679</v>
      </c>
      <c r="C263">
        <v>1707704.87189395</v>
      </c>
    </row>
    <row r="264" spans="1:3">
      <c r="A264">
        <v>262</v>
      </c>
      <c r="B264">
        <v>10264655.26221813</v>
      </c>
      <c r="C264">
        <v>1706439.543857134</v>
      </c>
    </row>
    <row r="265" spans="1:3">
      <c r="A265">
        <v>263</v>
      </c>
      <c r="B265">
        <v>10264576.35639226</v>
      </c>
      <c r="C265">
        <v>1702108.370971095</v>
      </c>
    </row>
    <row r="266" spans="1:3">
      <c r="A266">
        <v>264</v>
      </c>
      <c r="B266">
        <v>10264413.69880329</v>
      </c>
      <c r="C266">
        <v>1705266.05026381</v>
      </c>
    </row>
    <row r="267" spans="1:3">
      <c r="A267">
        <v>265</v>
      </c>
      <c r="B267">
        <v>10264407.42781343</v>
      </c>
      <c r="C267">
        <v>1702118.266414551</v>
      </c>
    </row>
    <row r="268" spans="1:3">
      <c r="A268">
        <v>266</v>
      </c>
      <c r="B268">
        <v>10264110.74831633</v>
      </c>
      <c r="C268">
        <v>1704201.315632229</v>
      </c>
    </row>
    <row r="269" spans="1:3">
      <c r="A269">
        <v>267</v>
      </c>
      <c r="B269">
        <v>10264333.54762344</v>
      </c>
      <c r="C269">
        <v>1701949.396344963</v>
      </c>
    </row>
    <row r="270" spans="1:3">
      <c r="A270">
        <v>268</v>
      </c>
      <c r="B270">
        <v>10264123.83409231</v>
      </c>
      <c r="C270">
        <v>1706023.850946656</v>
      </c>
    </row>
    <row r="271" spans="1:3">
      <c r="A271">
        <v>269</v>
      </c>
      <c r="B271">
        <v>10264356.17287729</v>
      </c>
      <c r="C271">
        <v>1704328.195628116</v>
      </c>
    </row>
    <row r="272" spans="1:3">
      <c r="A272">
        <v>270</v>
      </c>
      <c r="B272">
        <v>10264161.87587955</v>
      </c>
      <c r="C272">
        <v>1704790.572409361</v>
      </c>
    </row>
    <row r="273" spans="1:3">
      <c r="A273">
        <v>271</v>
      </c>
      <c r="B273">
        <v>10264028.32463405</v>
      </c>
      <c r="C273">
        <v>1706280.953368111</v>
      </c>
    </row>
    <row r="274" spans="1:3">
      <c r="A274">
        <v>272</v>
      </c>
      <c r="B274">
        <v>10264052.78072613</v>
      </c>
      <c r="C274">
        <v>1705437.893079032</v>
      </c>
    </row>
    <row r="275" spans="1:3">
      <c r="A275">
        <v>273</v>
      </c>
      <c r="B275">
        <v>10263934.57269101</v>
      </c>
      <c r="C275">
        <v>1713262.625984954</v>
      </c>
    </row>
    <row r="276" spans="1:3">
      <c r="A276">
        <v>274</v>
      </c>
      <c r="B276">
        <v>10264155.33895978</v>
      </c>
      <c r="C276">
        <v>1710116.541540643</v>
      </c>
    </row>
    <row r="277" spans="1:3">
      <c r="A277">
        <v>275</v>
      </c>
      <c r="B277">
        <v>10264296.4284873</v>
      </c>
      <c r="C277">
        <v>1708104.557652266</v>
      </c>
    </row>
    <row r="278" spans="1:3">
      <c r="A278">
        <v>276</v>
      </c>
      <c r="B278">
        <v>10264147.66013016</v>
      </c>
      <c r="C278">
        <v>1712110.643281977</v>
      </c>
    </row>
    <row r="279" spans="1:3">
      <c r="A279">
        <v>277</v>
      </c>
      <c r="B279">
        <v>10263877.39881668</v>
      </c>
      <c r="C279">
        <v>1716968.887727084</v>
      </c>
    </row>
    <row r="280" spans="1:3">
      <c r="A280">
        <v>278</v>
      </c>
      <c r="B280">
        <v>10264100.33318162</v>
      </c>
      <c r="C280">
        <v>1715196.229698824</v>
      </c>
    </row>
    <row r="281" spans="1:3">
      <c r="A281">
        <v>279</v>
      </c>
      <c r="B281">
        <v>10263872.10917982</v>
      </c>
      <c r="C281">
        <v>1717452.69071211</v>
      </c>
    </row>
    <row r="282" spans="1:3">
      <c r="A282">
        <v>280</v>
      </c>
      <c r="B282">
        <v>10264022.98994736</v>
      </c>
      <c r="C282">
        <v>1717376.254142816</v>
      </c>
    </row>
    <row r="283" spans="1:3">
      <c r="A283">
        <v>281</v>
      </c>
      <c r="B283">
        <v>10263907.91180808</v>
      </c>
      <c r="C283">
        <v>1717123.936369916</v>
      </c>
    </row>
    <row r="284" spans="1:3">
      <c r="A284">
        <v>282</v>
      </c>
      <c r="B284">
        <v>10263738.89111516</v>
      </c>
      <c r="C284">
        <v>1717118.581792184</v>
      </c>
    </row>
    <row r="285" spans="1:3">
      <c r="A285">
        <v>283</v>
      </c>
      <c r="B285">
        <v>10263636.24904509</v>
      </c>
      <c r="C285">
        <v>1722313.486111857</v>
      </c>
    </row>
    <row r="286" spans="1:3">
      <c r="A286">
        <v>284</v>
      </c>
      <c r="B286">
        <v>10263682.98589801</v>
      </c>
      <c r="C286">
        <v>1722931.272792382</v>
      </c>
    </row>
    <row r="287" spans="1:3">
      <c r="A287">
        <v>285</v>
      </c>
      <c r="B287">
        <v>10263698.66174787</v>
      </c>
      <c r="C287">
        <v>1724184.171798849</v>
      </c>
    </row>
    <row r="288" spans="1:3">
      <c r="A288">
        <v>286</v>
      </c>
      <c r="B288">
        <v>10263686.28229415</v>
      </c>
      <c r="C288">
        <v>1722990.813026547</v>
      </c>
    </row>
    <row r="289" spans="1:3">
      <c r="A289">
        <v>287</v>
      </c>
      <c r="B289">
        <v>10263883.52854487</v>
      </c>
      <c r="C289">
        <v>1727507.595506082</v>
      </c>
    </row>
    <row r="290" spans="1:3">
      <c r="A290">
        <v>288</v>
      </c>
      <c r="B290">
        <v>10263681.27751201</v>
      </c>
      <c r="C290">
        <v>1723712.654160571</v>
      </c>
    </row>
    <row r="291" spans="1:3">
      <c r="A291">
        <v>289</v>
      </c>
      <c r="B291">
        <v>10263540.14289708</v>
      </c>
      <c r="C291">
        <v>1724808.891033447</v>
      </c>
    </row>
    <row r="292" spans="1:3">
      <c r="A292">
        <v>290</v>
      </c>
      <c r="B292">
        <v>10263653.21934032</v>
      </c>
      <c r="C292">
        <v>1725365.346038346</v>
      </c>
    </row>
    <row r="293" spans="1:3">
      <c r="A293">
        <v>291</v>
      </c>
      <c r="B293">
        <v>10263662.13986896</v>
      </c>
      <c r="C293">
        <v>1735859.363461866</v>
      </c>
    </row>
    <row r="294" spans="1:3">
      <c r="A294">
        <v>292</v>
      </c>
      <c r="B294">
        <v>10263571.3854107</v>
      </c>
      <c r="C294">
        <v>1721550.988547529</v>
      </c>
    </row>
    <row r="295" spans="1:3">
      <c r="A295">
        <v>293</v>
      </c>
      <c r="B295">
        <v>10263570.49374831</v>
      </c>
      <c r="C295">
        <v>1723759.018894332</v>
      </c>
    </row>
    <row r="296" spans="1:3">
      <c r="A296">
        <v>294</v>
      </c>
      <c r="B296">
        <v>10263750.83219335</v>
      </c>
      <c r="C296">
        <v>1725077.748587355</v>
      </c>
    </row>
    <row r="297" spans="1:3">
      <c r="A297">
        <v>295</v>
      </c>
      <c r="B297">
        <v>10263466.59021012</v>
      </c>
      <c r="C297">
        <v>1725604.291570673</v>
      </c>
    </row>
    <row r="298" spans="1:3">
      <c r="A298">
        <v>296</v>
      </c>
      <c r="B298">
        <v>10263487.22947688</v>
      </c>
      <c r="C298">
        <v>1723985.458619033</v>
      </c>
    </row>
    <row r="299" spans="1:3">
      <c r="A299">
        <v>297</v>
      </c>
      <c r="B299">
        <v>10263663.27952712</v>
      </c>
      <c r="C299">
        <v>1728750.472799266</v>
      </c>
    </row>
    <row r="300" spans="1:3">
      <c r="A300">
        <v>298</v>
      </c>
      <c r="B300">
        <v>10263482.88825787</v>
      </c>
      <c r="C300">
        <v>1725367.475076468</v>
      </c>
    </row>
    <row r="301" spans="1:3">
      <c r="A301">
        <v>299</v>
      </c>
      <c r="B301">
        <v>10263491.03527291</v>
      </c>
      <c r="C301">
        <v>1720978.213254681</v>
      </c>
    </row>
    <row r="302" spans="1:3">
      <c r="A302">
        <v>300</v>
      </c>
      <c r="B302">
        <v>10263545.62792758</v>
      </c>
      <c r="C302">
        <v>1725986.171113884</v>
      </c>
    </row>
    <row r="303" spans="1:3">
      <c r="A303">
        <v>301</v>
      </c>
      <c r="B303">
        <v>10263624.5985674</v>
      </c>
      <c r="C303">
        <v>1721160.421653529</v>
      </c>
    </row>
    <row r="304" spans="1:3">
      <c r="A304">
        <v>302</v>
      </c>
      <c r="B304">
        <v>10263402.46773033</v>
      </c>
      <c r="C304">
        <v>1728763.997220348</v>
      </c>
    </row>
    <row r="305" spans="1:3">
      <c r="A305">
        <v>303</v>
      </c>
      <c r="B305">
        <v>10263532.57157443</v>
      </c>
      <c r="C305">
        <v>1727166.610660879</v>
      </c>
    </row>
    <row r="306" spans="1:3">
      <c r="A306">
        <v>304</v>
      </c>
      <c r="B306">
        <v>10263501.62069931</v>
      </c>
      <c r="C306">
        <v>1730375.734016642</v>
      </c>
    </row>
    <row r="307" spans="1:3">
      <c r="A307">
        <v>305</v>
      </c>
      <c r="B307">
        <v>10263547.7682397</v>
      </c>
      <c r="C307">
        <v>1726029.744302844</v>
      </c>
    </row>
    <row r="308" spans="1:3">
      <c r="A308">
        <v>306</v>
      </c>
      <c r="B308">
        <v>10263614.63969715</v>
      </c>
      <c r="C308">
        <v>1728918.237843161</v>
      </c>
    </row>
    <row r="309" spans="1:3">
      <c r="A309">
        <v>307</v>
      </c>
      <c r="B309">
        <v>10263465.93541256</v>
      </c>
      <c r="C309">
        <v>1729309.309420299</v>
      </c>
    </row>
    <row r="310" spans="1:3">
      <c r="A310">
        <v>308</v>
      </c>
      <c r="B310">
        <v>10263566.32177577</v>
      </c>
      <c r="C310">
        <v>1729012.590923282</v>
      </c>
    </row>
    <row r="311" spans="1:3">
      <c r="A311">
        <v>309</v>
      </c>
      <c r="B311">
        <v>10263545.18585971</v>
      </c>
      <c r="C311">
        <v>1730046.681271988</v>
      </c>
    </row>
    <row r="312" spans="1:3">
      <c r="A312">
        <v>310</v>
      </c>
      <c r="B312">
        <v>10263401.98619163</v>
      </c>
      <c r="C312">
        <v>1731172.909552999</v>
      </c>
    </row>
    <row r="313" spans="1:3">
      <c r="A313">
        <v>311</v>
      </c>
      <c r="B313">
        <v>10263504.00663346</v>
      </c>
      <c r="C313">
        <v>1731714.058303924</v>
      </c>
    </row>
    <row r="314" spans="1:3">
      <c r="A314">
        <v>312</v>
      </c>
      <c r="B314">
        <v>10263351.27403616</v>
      </c>
      <c r="C314">
        <v>1731982.423170468</v>
      </c>
    </row>
    <row r="315" spans="1:3">
      <c r="A315">
        <v>313</v>
      </c>
      <c r="B315">
        <v>10263579.69611304</v>
      </c>
      <c r="C315">
        <v>1733819.012005989</v>
      </c>
    </row>
    <row r="316" spans="1:3">
      <c r="A316">
        <v>314</v>
      </c>
      <c r="B316">
        <v>10263458.13251717</v>
      </c>
      <c r="C316">
        <v>1731940.8201062</v>
      </c>
    </row>
    <row r="317" spans="1:3">
      <c r="A317">
        <v>315</v>
      </c>
      <c r="B317">
        <v>10263407.29826159</v>
      </c>
      <c r="C317">
        <v>1731422.184909631</v>
      </c>
    </row>
    <row r="318" spans="1:3">
      <c r="A318">
        <v>316</v>
      </c>
      <c r="B318">
        <v>10263432.19520615</v>
      </c>
      <c r="C318">
        <v>1732729.987549206</v>
      </c>
    </row>
    <row r="319" spans="1:3">
      <c r="A319">
        <v>317</v>
      </c>
      <c r="B319">
        <v>10263383.80213548</v>
      </c>
      <c r="C319">
        <v>1731270.811626541</v>
      </c>
    </row>
    <row r="320" spans="1:3">
      <c r="A320">
        <v>318</v>
      </c>
      <c r="B320">
        <v>10263313.27120465</v>
      </c>
      <c r="C320">
        <v>1729259.409622422</v>
      </c>
    </row>
    <row r="321" spans="1:3">
      <c r="A321">
        <v>319</v>
      </c>
      <c r="B321">
        <v>10263321.80602412</v>
      </c>
      <c r="C321">
        <v>1729327.973456667</v>
      </c>
    </row>
    <row r="322" spans="1:3">
      <c r="A322">
        <v>320</v>
      </c>
      <c r="B322">
        <v>10263364.34485233</v>
      </c>
      <c r="C322">
        <v>1728421.050377887</v>
      </c>
    </row>
    <row r="323" spans="1:3">
      <c r="A323">
        <v>321</v>
      </c>
      <c r="B323">
        <v>10263309.98066811</v>
      </c>
      <c r="C323">
        <v>1727043.953613067</v>
      </c>
    </row>
    <row r="324" spans="1:3">
      <c r="A324">
        <v>322</v>
      </c>
      <c r="B324">
        <v>10263305.77211474</v>
      </c>
      <c r="C324">
        <v>1731031.234009686</v>
      </c>
    </row>
    <row r="325" spans="1:3">
      <c r="A325">
        <v>323</v>
      </c>
      <c r="B325">
        <v>10263321.80068742</v>
      </c>
      <c r="C325">
        <v>1730757.862813148</v>
      </c>
    </row>
    <row r="326" spans="1:3">
      <c r="A326">
        <v>324</v>
      </c>
      <c r="B326">
        <v>10263333.77447217</v>
      </c>
      <c r="C326">
        <v>1732475.865871208</v>
      </c>
    </row>
    <row r="327" spans="1:3">
      <c r="A327">
        <v>325</v>
      </c>
      <c r="B327">
        <v>10263304.18321322</v>
      </c>
      <c r="C327">
        <v>1730632.145902089</v>
      </c>
    </row>
    <row r="328" spans="1:3">
      <c r="A328">
        <v>326</v>
      </c>
      <c r="B328">
        <v>10263267.88980926</v>
      </c>
      <c r="C328">
        <v>1727848.236793402</v>
      </c>
    </row>
    <row r="329" spans="1:3">
      <c r="A329">
        <v>327</v>
      </c>
      <c r="B329">
        <v>10263209.80766288</v>
      </c>
      <c r="C329">
        <v>1726708.446948528</v>
      </c>
    </row>
    <row r="330" spans="1:3">
      <c r="A330">
        <v>328</v>
      </c>
      <c r="B330">
        <v>10263246.9097356</v>
      </c>
      <c r="C330">
        <v>1727744.306279674</v>
      </c>
    </row>
    <row r="331" spans="1:3">
      <c r="A331">
        <v>329</v>
      </c>
      <c r="B331">
        <v>10263242.51456004</v>
      </c>
      <c r="C331">
        <v>1726799.478101276</v>
      </c>
    </row>
    <row r="332" spans="1:3">
      <c r="A332">
        <v>330</v>
      </c>
      <c r="B332">
        <v>10263145.23528226</v>
      </c>
      <c r="C332">
        <v>1724604.759181096</v>
      </c>
    </row>
    <row r="333" spans="1:3">
      <c r="A333">
        <v>331</v>
      </c>
      <c r="B333">
        <v>10263192.22938189</v>
      </c>
      <c r="C333">
        <v>1724636.977748819</v>
      </c>
    </row>
    <row r="334" spans="1:3">
      <c r="A334">
        <v>332</v>
      </c>
      <c r="B334">
        <v>10263110.70659966</v>
      </c>
      <c r="C334">
        <v>1724064.996898087</v>
      </c>
    </row>
    <row r="335" spans="1:3">
      <c r="A335">
        <v>333</v>
      </c>
      <c r="B335">
        <v>10263101.30841248</v>
      </c>
      <c r="C335">
        <v>1724180.241659615</v>
      </c>
    </row>
    <row r="336" spans="1:3">
      <c r="A336">
        <v>334</v>
      </c>
      <c r="B336">
        <v>10263067.59386811</v>
      </c>
      <c r="C336">
        <v>1723519.904544167</v>
      </c>
    </row>
    <row r="337" spans="1:3">
      <c r="A337">
        <v>335</v>
      </c>
      <c r="B337">
        <v>10263058.10057275</v>
      </c>
      <c r="C337">
        <v>1724893.968861456</v>
      </c>
    </row>
    <row r="338" spans="1:3">
      <c r="A338">
        <v>336</v>
      </c>
      <c r="B338">
        <v>10263110.06521358</v>
      </c>
      <c r="C338">
        <v>1724010.360270778</v>
      </c>
    </row>
    <row r="339" spans="1:3">
      <c r="A339">
        <v>337</v>
      </c>
      <c r="B339">
        <v>10263067.39349672</v>
      </c>
      <c r="C339">
        <v>1726505.57979956</v>
      </c>
    </row>
    <row r="340" spans="1:3">
      <c r="A340">
        <v>338</v>
      </c>
      <c r="B340">
        <v>10263097.59263222</v>
      </c>
      <c r="C340">
        <v>1722934.148002216</v>
      </c>
    </row>
    <row r="341" spans="1:3">
      <c r="A341">
        <v>339</v>
      </c>
      <c r="B341">
        <v>10263063.68694359</v>
      </c>
      <c r="C341">
        <v>1724861.661023135</v>
      </c>
    </row>
    <row r="342" spans="1:3">
      <c r="A342">
        <v>340</v>
      </c>
      <c r="B342">
        <v>10263045.09362192</v>
      </c>
      <c r="C342">
        <v>1723560.400359771</v>
      </c>
    </row>
    <row r="343" spans="1:3">
      <c r="A343">
        <v>341</v>
      </c>
      <c r="B343">
        <v>10263055.55461177</v>
      </c>
      <c r="C343">
        <v>1723272.095858931</v>
      </c>
    </row>
    <row r="344" spans="1:3">
      <c r="A344">
        <v>342</v>
      </c>
      <c r="B344">
        <v>10263138.59355296</v>
      </c>
      <c r="C344">
        <v>1722958.048962879</v>
      </c>
    </row>
    <row r="345" spans="1:3">
      <c r="A345">
        <v>343</v>
      </c>
      <c r="B345">
        <v>10263022.03387963</v>
      </c>
      <c r="C345">
        <v>1723678.678188937</v>
      </c>
    </row>
    <row r="346" spans="1:3">
      <c r="A346">
        <v>344</v>
      </c>
      <c r="B346">
        <v>10263045.34544453</v>
      </c>
      <c r="C346">
        <v>1721384.236695216</v>
      </c>
    </row>
    <row r="347" spans="1:3">
      <c r="A347">
        <v>345</v>
      </c>
      <c r="B347">
        <v>10263032.54693682</v>
      </c>
      <c r="C347">
        <v>1722341.860793012</v>
      </c>
    </row>
    <row r="348" spans="1:3">
      <c r="A348">
        <v>346</v>
      </c>
      <c r="B348">
        <v>10262972.02999751</v>
      </c>
      <c r="C348">
        <v>1724254.44681505</v>
      </c>
    </row>
    <row r="349" spans="1:3">
      <c r="A349">
        <v>347</v>
      </c>
      <c r="B349">
        <v>10262963.16613431</v>
      </c>
      <c r="C349">
        <v>1723977.597425017</v>
      </c>
    </row>
    <row r="350" spans="1:3">
      <c r="A350">
        <v>348</v>
      </c>
      <c r="B350">
        <v>10262985.37584565</v>
      </c>
      <c r="C350">
        <v>1724993.646433102</v>
      </c>
    </row>
    <row r="351" spans="1:3">
      <c r="A351">
        <v>349</v>
      </c>
      <c r="B351">
        <v>10262980.8832309</v>
      </c>
      <c r="C351">
        <v>1721741.182577642</v>
      </c>
    </row>
    <row r="352" spans="1:3">
      <c r="A352">
        <v>350</v>
      </c>
      <c r="B352">
        <v>10262993.7184338</v>
      </c>
      <c r="C352">
        <v>1724108.613906552</v>
      </c>
    </row>
    <row r="353" spans="1:3">
      <c r="A353">
        <v>351</v>
      </c>
      <c r="B353">
        <v>10262994.78952012</v>
      </c>
      <c r="C353">
        <v>1725968.944383527</v>
      </c>
    </row>
    <row r="354" spans="1:3">
      <c r="A354">
        <v>352</v>
      </c>
      <c r="B354">
        <v>10263016.237349</v>
      </c>
      <c r="C354">
        <v>1723200.112305549</v>
      </c>
    </row>
    <row r="355" spans="1:3">
      <c r="A355">
        <v>353</v>
      </c>
      <c r="B355">
        <v>10262984.14357941</v>
      </c>
      <c r="C355">
        <v>1724742.929388723</v>
      </c>
    </row>
    <row r="356" spans="1:3">
      <c r="A356">
        <v>354</v>
      </c>
      <c r="B356">
        <v>10262955.40753173</v>
      </c>
      <c r="C356">
        <v>1726125.984712256</v>
      </c>
    </row>
    <row r="357" spans="1:3">
      <c r="A357">
        <v>355</v>
      </c>
      <c r="B357">
        <v>10262985.4409353</v>
      </c>
      <c r="C357">
        <v>1726605.956843453</v>
      </c>
    </row>
    <row r="358" spans="1:3">
      <c r="A358">
        <v>356</v>
      </c>
      <c r="B358">
        <v>10262997.5020576</v>
      </c>
      <c r="C358">
        <v>1727005.300982824</v>
      </c>
    </row>
    <row r="359" spans="1:3">
      <c r="A359">
        <v>357</v>
      </c>
      <c r="B359">
        <v>10262951.98030801</v>
      </c>
      <c r="C359">
        <v>1726974.635177581</v>
      </c>
    </row>
    <row r="360" spans="1:3">
      <c r="A360">
        <v>358</v>
      </c>
      <c r="B360">
        <v>10263031.2961002</v>
      </c>
      <c r="C360">
        <v>1727301.094246698</v>
      </c>
    </row>
    <row r="361" spans="1:3">
      <c r="A361">
        <v>359</v>
      </c>
      <c r="B361">
        <v>10262951.5572951</v>
      </c>
      <c r="C361">
        <v>1727204.740740858</v>
      </c>
    </row>
    <row r="362" spans="1:3">
      <c r="A362">
        <v>360</v>
      </c>
      <c r="B362">
        <v>10262979.22125812</v>
      </c>
      <c r="C362">
        <v>1727256.460766379</v>
      </c>
    </row>
    <row r="363" spans="1:3">
      <c r="A363">
        <v>361</v>
      </c>
      <c r="B363">
        <v>10262981.57080105</v>
      </c>
      <c r="C363">
        <v>1727732.094345358</v>
      </c>
    </row>
    <row r="364" spans="1:3">
      <c r="A364">
        <v>362</v>
      </c>
      <c r="B364">
        <v>10262955.55712376</v>
      </c>
      <c r="C364">
        <v>1726300.69220059</v>
      </c>
    </row>
    <row r="365" spans="1:3">
      <c r="A365">
        <v>363</v>
      </c>
      <c r="B365">
        <v>10262934.10543706</v>
      </c>
      <c r="C365">
        <v>1726401.160101271</v>
      </c>
    </row>
    <row r="366" spans="1:3">
      <c r="A366">
        <v>364</v>
      </c>
      <c r="B366">
        <v>10262973.78972673</v>
      </c>
      <c r="C366">
        <v>1724511.064550641</v>
      </c>
    </row>
    <row r="367" spans="1:3">
      <c r="A367">
        <v>365</v>
      </c>
      <c r="B367">
        <v>10262928.90500166</v>
      </c>
      <c r="C367">
        <v>1726931.403934499</v>
      </c>
    </row>
    <row r="368" spans="1:3">
      <c r="A368">
        <v>366</v>
      </c>
      <c r="B368">
        <v>10262949.36214888</v>
      </c>
      <c r="C368">
        <v>1723374.971910335</v>
      </c>
    </row>
    <row r="369" spans="1:3">
      <c r="A369">
        <v>367</v>
      </c>
      <c r="B369">
        <v>10262930.9828418</v>
      </c>
      <c r="C369">
        <v>1727789.331363893</v>
      </c>
    </row>
    <row r="370" spans="1:3">
      <c r="A370">
        <v>368</v>
      </c>
      <c r="B370">
        <v>10262943.93562481</v>
      </c>
      <c r="C370">
        <v>1729567.916697801</v>
      </c>
    </row>
    <row r="371" spans="1:3">
      <c r="A371">
        <v>369</v>
      </c>
      <c r="B371">
        <v>10262935.89857033</v>
      </c>
      <c r="C371">
        <v>1727519.87479213</v>
      </c>
    </row>
    <row r="372" spans="1:3">
      <c r="A372">
        <v>370</v>
      </c>
      <c r="B372">
        <v>10262985.74541373</v>
      </c>
      <c r="C372">
        <v>1728110.919472088</v>
      </c>
    </row>
    <row r="373" spans="1:3">
      <c r="A373">
        <v>371</v>
      </c>
      <c r="B373">
        <v>10262931.16222058</v>
      </c>
      <c r="C373">
        <v>1726034.07218229</v>
      </c>
    </row>
    <row r="374" spans="1:3">
      <c r="A374">
        <v>372</v>
      </c>
      <c r="B374">
        <v>10262932.32199532</v>
      </c>
      <c r="C374">
        <v>1726655.787684522</v>
      </c>
    </row>
    <row r="375" spans="1:3">
      <c r="A375">
        <v>373</v>
      </c>
      <c r="B375">
        <v>10262940.5450698</v>
      </c>
      <c r="C375">
        <v>1727307.888128332</v>
      </c>
    </row>
    <row r="376" spans="1:3">
      <c r="A376">
        <v>374</v>
      </c>
      <c r="B376">
        <v>10262932.47930204</v>
      </c>
      <c r="C376">
        <v>1726939.94129462</v>
      </c>
    </row>
    <row r="377" spans="1:3">
      <c r="A377">
        <v>375</v>
      </c>
      <c r="B377">
        <v>10262934.71638769</v>
      </c>
      <c r="C377">
        <v>1725743.591558145</v>
      </c>
    </row>
    <row r="378" spans="1:3">
      <c r="A378">
        <v>376</v>
      </c>
      <c r="B378">
        <v>10262938.16920518</v>
      </c>
      <c r="C378">
        <v>1727340.618556558</v>
      </c>
    </row>
    <row r="379" spans="1:3">
      <c r="A379">
        <v>377</v>
      </c>
      <c r="B379">
        <v>10262949.20943096</v>
      </c>
      <c r="C379">
        <v>1728472.782132786</v>
      </c>
    </row>
    <row r="380" spans="1:3">
      <c r="A380">
        <v>378</v>
      </c>
      <c r="B380">
        <v>10262934.48431852</v>
      </c>
      <c r="C380">
        <v>1726908.446670126</v>
      </c>
    </row>
    <row r="381" spans="1:3">
      <c r="A381">
        <v>379</v>
      </c>
      <c r="B381">
        <v>10262936.94564531</v>
      </c>
      <c r="C381">
        <v>1728161.956736588</v>
      </c>
    </row>
    <row r="382" spans="1:3">
      <c r="A382">
        <v>380</v>
      </c>
      <c r="B382">
        <v>10262935.33013877</v>
      </c>
      <c r="C382">
        <v>1726572.598838232</v>
      </c>
    </row>
    <row r="383" spans="1:3">
      <c r="A383">
        <v>381</v>
      </c>
      <c r="B383">
        <v>10262918.97692894</v>
      </c>
      <c r="C383">
        <v>1724611.62867806</v>
      </c>
    </row>
    <row r="384" spans="1:3">
      <c r="A384">
        <v>382</v>
      </c>
      <c r="B384">
        <v>10262917.55688431</v>
      </c>
      <c r="C384">
        <v>1724772.006025675</v>
      </c>
    </row>
    <row r="385" spans="1:3">
      <c r="A385">
        <v>383</v>
      </c>
      <c r="B385">
        <v>10262912.67608034</v>
      </c>
      <c r="C385">
        <v>1724207.458727308</v>
      </c>
    </row>
    <row r="386" spans="1:3">
      <c r="A386">
        <v>384</v>
      </c>
      <c r="B386">
        <v>10262928.28816089</v>
      </c>
      <c r="C386">
        <v>1724379.01157305</v>
      </c>
    </row>
    <row r="387" spans="1:3">
      <c r="A387">
        <v>385</v>
      </c>
      <c r="B387">
        <v>10262900.43549032</v>
      </c>
      <c r="C387">
        <v>1723645.35262871</v>
      </c>
    </row>
    <row r="388" spans="1:3">
      <c r="A388">
        <v>386</v>
      </c>
      <c r="B388">
        <v>10262911.66117157</v>
      </c>
      <c r="C388">
        <v>1724080.093907921</v>
      </c>
    </row>
    <row r="389" spans="1:3">
      <c r="A389">
        <v>387</v>
      </c>
      <c r="B389">
        <v>10262902.14505425</v>
      </c>
      <c r="C389">
        <v>1722218.830776855</v>
      </c>
    </row>
    <row r="390" spans="1:3">
      <c r="A390">
        <v>388</v>
      </c>
      <c r="B390">
        <v>10262907.1858222</v>
      </c>
      <c r="C390">
        <v>1724103.784528383</v>
      </c>
    </row>
    <row r="391" spans="1:3">
      <c r="A391">
        <v>389</v>
      </c>
      <c r="B391">
        <v>10262895.32219086</v>
      </c>
      <c r="C391">
        <v>1723023.529556765</v>
      </c>
    </row>
    <row r="392" spans="1:3">
      <c r="A392">
        <v>390</v>
      </c>
      <c r="B392">
        <v>10262906.39736541</v>
      </c>
      <c r="C392">
        <v>1723927.276109039</v>
      </c>
    </row>
    <row r="393" spans="1:3">
      <c r="A393">
        <v>391</v>
      </c>
      <c r="B393">
        <v>10262909.07354865</v>
      </c>
      <c r="C393">
        <v>1721213.119355923</v>
      </c>
    </row>
    <row r="394" spans="1:3">
      <c r="A394">
        <v>392</v>
      </c>
      <c r="B394">
        <v>10262902.19032417</v>
      </c>
      <c r="C394">
        <v>1723174.212339107</v>
      </c>
    </row>
    <row r="395" spans="1:3">
      <c r="A395">
        <v>393</v>
      </c>
      <c r="B395">
        <v>10262883.37157137</v>
      </c>
      <c r="C395">
        <v>1723944.630178576</v>
      </c>
    </row>
    <row r="396" spans="1:3">
      <c r="A396">
        <v>394</v>
      </c>
      <c r="B396">
        <v>10262886.59475024</v>
      </c>
      <c r="C396">
        <v>1723712.949562415</v>
      </c>
    </row>
    <row r="397" spans="1:3">
      <c r="A397">
        <v>395</v>
      </c>
      <c r="B397">
        <v>10262886.29096946</v>
      </c>
      <c r="C397">
        <v>1724508.698226006</v>
      </c>
    </row>
    <row r="398" spans="1:3">
      <c r="A398">
        <v>396</v>
      </c>
      <c r="B398">
        <v>10262890.46007556</v>
      </c>
      <c r="C398">
        <v>1723538.608644194</v>
      </c>
    </row>
    <row r="399" spans="1:3">
      <c r="A399">
        <v>397</v>
      </c>
      <c r="B399">
        <v>10262880.55841902</v>
      </c>
      <c r="C399">
        <v>1724402.318793153</v>
      </c>
    </row>
    <row r="400" spans="1:3">
      <c r="A400">
        <v>398</v>
      </c>
      <c r="B400">
        <v>10262882.54159138</v>
      </c>
      <c r="C400">
        <v>1725037.6185926</v>
      </c>
    </row>
    <row r="401" spans="1:3">
      <c r="A401">
        <v>399</v>
      </c>
      <c r="B401">
        <v>10262881.27603048</v>
      </c>
      <c r="C401">
        <v>1723653.241482605</v>
      </c>
    </row>
    <row r="402" spans="1:3">
      <c r="A402">
        <v>400</v>
      </c>
      <c r="B402">
        <v>10262892.41885587</v>
      </c>
      <c r="C402">
        <v>1724705.662958862</v>
      </c>
    </row>
    <row r="403" spans="1:3">
      <c r="A403">
        <v>401</v>
      </c>
      <c r="B403">
        <v>10262886.34120645</v>
      </c>
      <c r="C403">
        <v>1723322.424041514</v>
      </c>
    </row>
    <row r="404" spans="1:3">
      <c r="A404">
        <v>402</v>
      </c>
      <c r="B404">
        <v>10262872.84395638</v>
      </c>
      <c r="C404">
        <v>1724783.002778113</v>
      </c>
    </row>
    <row r="405" spans="1:3">
      <c r="A405">
        <v>403</v>
      </c>
      <c r="B405">
        <v>10262877.06329227</v>
      </c>
      <c r="C405">
        <v>1725033.888652549</v>
      </c>
    </row>
    <row r="406" spans="1:3">
      <c r="A406">
        <v>404</v>
      </c>
      <c r="B406">
        <v>10262869.1746463</v>
      </c>
      <c r="C406">
        <v>1724565.086314389</v>
      </c>
    </row>
    <row r="407" spans="1:3">
      <c r="A407">
        <v>405</v>
      </c>
      <c r="B407">
        <v>10262874.04977829</v>
      </c>
      <c r="C407">
        <v>1723362.556919225</v>
      </c>
    </row>
    <row r="408" spans="1:3">
      <c r="A408">
        <v>406</v>
      </c>
      <c r="B408">
        <v>10262873.70043116</v>
      </c>
      <c r="C408">
        <v>1724770.271535602</v>
      </c>
    </row>
    <row r="409" spans="1:3">
      <c r="A409">
        <v>407</v>
      </c>
      <c r="B409">
        <v>10262877.30075906</v>
      </c>
      <c r="C409">
        <v>1723827.888326143</v>
      </c>
    </row>
    <row r="410" spans="1:3">
      <c r="A410">
        <v>408</v>
      </c>
      <c r="B410">
        <v>10262870.38619366</v>
      </c>
      <c r="C410">
        <v>1725038.280045082</v>
      </c>
    </row>
    <row r="411" spans="1:3">
      <c r="A411">
        <v>409</v>
      </c>
      <c r="B411">
        <v>10262867.21919309</v>
      </c>
      <c r="C411">
        <v>1726374.300847165</v>
      </c>
    </row>
    <row r="412" spans="1:3">
      <c r="A412">
        <v>410</v>
      </c>
      <c r="B412">
        <v>10262870.13311793</v>
      </c>
      <c r="C412">
        <v>1726626.670039245</v>
      </c>
    </row>
    <row r="413" spans="1:3">
      <c r="A413">
        <v>411</v>
      </c>
      <c r="B413">
        <v>10262867.54596737</v>
      </c>
      <c r="C413">
        <v>1725882.56462837</v>
      </c>
    </row>
    <row r="414" spans="1:3">
      <c r="A414">
        <v>412</v>
      </c>
      <c r="B414">
        <v>10262878.69518629</v>
      </c>
      <c r="C414">
        <v>1727035.322212389</v>
      </c>
    </row>
    <row r="415" spans="1:3">
      <c r="A415">
        <v>413</v>
      </c>
      <c r="B415">
        <v>10262859.929926</v>
      </c>
      <c r="C415">
        <v>1725766.974907979</v>
      </c>
    </row>
    <row r="416" spans="1:3">
      <c r="A416">
        <v>414</v>
      </c>
      <c r="B416">
        <v>10262862.40267338</v>
      </c>
      <c r="C416">
        <v>1725598.153747863</v>
      </c>
    </row>
    <row r="417" spans="1:3">
      <c r="A417">
        <v>415</v>
      </c>
      <c r="B417">
        <v>10262865.26716778</v>
      </c>
      <c r="C417">
        <v>1726240.481578402</v>
      </c>
    </row>
    <row r="418" spans="1:3">
      <c r="A418">
        <v>416</v>
      </c>
      <c r="B418">
        <v>10262866.62311755</v>
      </c>
      <c r="C418">
        <v>1725282.364999858</v>
      </c>
    </row>
    <row r="419" spans="1:3">
      <c r="A419">
        <v>417</v>
      </c>
      <c r="B419">
        <v>10262861.44963027</v>
      </c>
      <c r="C419">
        <v>1724403.513174136</v>
      </c>
    </row>
    <row r="420" spans="1:3">
      <c r="A420">
        <v>418</v>
      </c>
      <c r="B420">
        <v>10262865.80756808</v>
      </c>
      <c r="C420">
        <v>1726115.190315845</v>
      </c>
    </row>
    <row r="421" spans="1:3">
      <c r="A421">
        <v>419</v>
      </c>
      <c r="B421">
        <v>10262864.08175197</v>
      </c>
      <c r="C421">
        <v>1727252.802559545</v>
      </c>
    </row>
    <row r="422" spans="1:3">
      <c r="A422">
        <v>420</v>
      </c>
      <c r="B422">
        <v>10262868.419081</v>
      </c>
      <c r="C422">
        <v>1725394.201186345</v>
      </c>
    </row>
    <row r="423" spans="1:3">
      <c r="A423">
        <v>421</v>
      </c>
      <c r="B423">
        <v>10262871.47140051</v>
      </c>
      <c r="C423">
        <v>1724975.758502075</v>
      </c>
    </row>
    <row r="424" spans="1:3">
      <c r="A424">
        <v>422</v>
      </c>
      <c r="B424">
        <v>10262864.8902093</v>
      </c>
      <c r="C424">
        <v>1725146.578854099</v>
      </c>
    </row>
    <row r="425" spans="1:3">
      <c r="A425">
        <v>423</v>
      </c>
      <c r="B425">
        <v>10262860.49165678</v>
      </c>
      <c r="C425">
        <v>1725889.554920972</v>
      </c>
    </row>
    <row r="426" spans="1:3">
      <c r="A426">
        <v>424</v>
      </c>
      <c r="B426">
        <v>10262860.94036378</v>
      </c>
      <c r="C426">
        <v>1725471.900341182</v>
      </c>
    </row>
    <row r="427" spans="1:3">
      <c r="A427">
        <v>425</v>
      </c>
      <c r="B427">
        <v>10262866.48999111</v>
      </c>
      <c r="C427">
        <v>1726078.906783684</v>
      </c>
    </row>
    <row r="428" spans="1:3">
      <c r="A428">
        <v>426</v>
      </c>
      <c r="B428">
        <v>10262859.18486484</v>
      </c>
      <c r="C428">
        <v>1725178.41451346</v>
      </c>
    </row>
    <row r="429" spans="1:3">
      <c r="A429">
        <v>427</v>
      </c>
      <c r="B429">
        <v>10262867.1279291</v>
      </c>
      <c r="C429">
        <v>1725559.104499172</v>
      </c>
    </row>
    <row r="430" spans="1:3">
      <c r="A430">
        <v>428</v>
      </c>
      <c r="B430">
        <v>10262865.59372617</v>
      </c>
      <c r="C430">
        <v>1724843.749806951</v>
      </c>
    </row>
    <row r="431" spans="1:3">
      <c r="A431">
        <v>429</v>
      </c>
      <c r="B431">
        <v>10262868.60511755</v>
      </c>
      <c r="C431">
        <v>1723953.804817305</v>
      </c>
    </row>
    <row r="432" spans="1:3">
      <c r="A432">
        <v>430</v>
      </c>
      <c r="B432">
        <v>10262862.34370579</v>
      </c>
      <c r="C432">
        <v>1725622.153942496</v>
      </c>
    </row>
    <row r="433" spans="1:3">
      <c r="A433">
        <v>431</v>
      </c>
      <c r="B433">
        <v>10262860.6638354</v>
      </c>
      <c r="C433">
        <v>1725267.215237097</v>
      </c>
    </row>
    <row r="434" spans="1:3">
      <c r="A434">
        <v>432</v>
      </c>
      <c r="B434">
        <v>10262856.58768031</v>
      </c>
      <c r="C434">
        <v>1724581.142256337</v>
      </c>
    </row>
    <row r="435" spans="1:3">
      <c r="A435">
        <v>433</v>
      </c>
      <c r="B435">
        <v>10262856.11093119</v>
      </c>
      <c r="C435">
        <v>1724791.571011174</v>
      </c>
    </row>
    <row r="436" spans="1:3">
      <c r="A436">
        <v>434</v>
      </c>
      <c r="B436">
        <v>10262852.75256593</v>
      </c>
      <c r="C436">
        <v>1724457.251996011</v>
      </c>
    </row>
    <row r="437" spans="1:3">
      <c r="A437">
        <v>435</v>
      </c>
      <c r="B437">
        <v>10262851.9090987</v>
      </c>
      <c r="C437">
        <v>1724167.20346024</v>
      </c>
    </row>
    <row r="438" spans="1:3">
      <c r="A438">
        <v>436</v>
      </c>
      <c r="B438">
        <v>10262853.69669884</v>
      </c>
      <c r="C438">
        <v>1723540.72721849</v>
      </c>
    </row>
    <row r="439" spans="1:3">
      <c r="A439">
        <v>437</v>
      </c>
      <c r="B439">
        <v>10262849.45848272</v>
      </c>
      <c r="C439">
        <v>1723772.923702777</v>
      </c>
    </row>
    <row r="440" spans="1:3">
      <c r="A440">
        <v>438</v>
      </c>
      <c r="B440">
        <v>10262855.89852479</v>
      </c>
      <c r="C440">
        <v>1723824.062497376</v>
      </c>
    </row>
    <row r="441" spans="1:3">
      <c r="A441">
        <v>439</v>
      </c>
      <c r="B441">
        <v>10262852.93341756</v>
      </c>
      <c r="C441">
        <v>1723861.058768079</v>
      </c>
    </row>
    <row r="442" spans="1:3">
      <c r="A442">
        <v>440</v>
      </c>
      <c r="B442">
        <v>10262850.41254402</v>
      </c>
      <c r="C442">
        <v>1724068.533446248</v>
      </c>
    </row>
    <row r="443" spans="1:3">
      <c r="A443">
        <v>441</v>
      </c>
      <c r="B443">
        <v>10262848.52525727</v>
      </c>
      <c r="C443">
        <v>1724071.480826281</v>
      </c>
    </row>
    <row r="444" spans="1:3">
      <c r="A444">
        <v>442</v>
      </c>
      <c r="B444">
        <v>10262847.1181014</v>
      </c>
      <c r="C444">
        <v>1723928.247235363</v>
      </c>
    </row>
    <row r="445" spans="1:3">
      <c r="A445">
        <v>443</v>
      </c>
      <c r="B445">
        <v>10262848.81496343</v>
      </c>
      <c r="C445">
        <v>1723770.006169769</v>
      </c>
    </row>
    <row r="446" spans="1:3">
      <c r="A446">
        <v>444</v>
      </c>
      <c r="B446">
        <v>10262844.79830435</v>
      </c>
      <c r="C446">
        <v>1724172.217027558</v>
      </c>
    </row>
    <row r="447" spans="1:3">
      <c r="A447">
        <v>445</v>
      </c>
      <c r="B447">
        <v>10262847.22438999</v>
      </c>
      <c r="C447">
        <v>1723892.411511931</v>
      </c>
    </row>
    <row r="448" spans="1:3">
      <c r="A448">
        <v>446</v>
      </c>
      <c r="B448">
        <v>10262849.48074298</v>
      </c>
      <c r="C448">
        <v>1725076.612447992</v>
      </c>
    </row>
    <row r="449" spans="1:3">
      <c r="A449">
        <v>447</v>
      </c>
      <c r="B449">
        <v>10262843.57161059</v>
      </c>
      <c r="C449">
        <v>1724266.492160901</v>
      </c>
    </row>
    <row r="450" spans="1:3">
      <c r="A450">
        <v>448</v>
      </c>
      <c r="B450">
        <v>10262844.00920796</v>
      </c>
      <c r="C450">
        <v>1723351.95509931</v>
      </c>
    </row>
    <row r="451" spans="1:3">
      <c r="A451">
        <v>449</v>
      </c>
      <c r="B451">
        <v>10262842.78486018</v>
      </c>
      <c r="C451">
        <v>1724364.174619703</v>
      </c>
    </row>
    <row r="452" spans="1:3">
      <c r="A452">
        <v>450</v>
      </c>
      <c r="B452">
        <v>10262841.69872136</v>
      </c>
      <c r="C452">
        <v>1724304.654258871</v>
      </c>
    </row>
    <row r="453" spans="1:3">
      <c r="A453">
        <v>451</v>
      </c>
      <c r="B453">
        <v>10262842.7195455</v>
      </c>
      <c r="C453">
        <v>1723989.101882749</v>
      </c>
    </row>
    <row r="454" spans="1:3">
      <c r="A454">
        <v>452</v>
      </c>
      <c r="B454">
        <v>10262843.77857463</v>
      </c>
      <c r="C454">
        <v>1724534.452177208</v>
      </c>
    </row>
    <row r="455" spans="1:3">
      <c r="A455">
        <v>453</v>
      </c>
      <c r="B455">
        <v>10262841.90694995</v>
      </c>
      <c r="C455">
        <v>1724150.927713267</v>
      </c>
    </row>
    <row r="456" spans="1:3">
      <c r="A456">
        <v>454</v>
      </c>
      <c r="B456">
        <v>10262843.76043994</v>
      </c>
      <c r="C456">
        <v>1724120.79597689</v>
      </c>
    </row>
    <row r="457" spans="1:3">
      <c r="A457">
        <v>455</v>
      </c>
      <c r="B457">
        <v>10262840.48993553</v>
      </c>
      <c r="C457">
        <v>1724438.343842559</v>
      </c>
    </row>
    <row r="458" spans="1:3">
      <c r="A458">
        <v>456</v>
      </c>
      <c r="B458">
        <v>10262842.60121825</v>
      </c>
      <c r="C458">
        <v>1724003.404172799</v>
      </c>
    </row>
    <row r="459" spans="1:3">
      <c r="A459">
        <v>457</v>
      </c>
      <c r="B459">
        <v>10262841.50546502</v>
      </c>
      <c r="C459">
        <v>1724525.172771437</v>
      </c>
    </row>
    <row r="460" spans="1:3">
      <c r="A460">
        <v>458</v>
      </c>
      <c r="B460">
        <v>10262840.84265191</v>
      </c>
      <c r="C460">
        <v>1724762.785429234</v>
      </c>
    </row>
    <row r="461" spans="1:3">
      <c r="A461">
        <v>459</v>
      </c>
      <c r="B461">
        <v>10262841.71562453</v>
      </c>
      <c r="C461">
        <v>1724738.810768036</v>
      </c>
    </row>
    <row r="462" spans="1:3">
      <c r="A462">
        <v>460</v>
      </c>
      <c r="B462">
        <v>10262841.2441</v>
      </c>
      <c r="C462">
        <v>1724796.996382131</v>
      </c>
    </row>
    <row r="463" spans="1:3">
      <c r="A463">
        <v>461</v>
      </c>
      <c r="B463">
        <v>10262841.5028387</v>
      </c>
      <c r="C463">
        <v>1724562.144304233</v>
      </c>
    </row>
    <row r="464" spans="1:3">
      <c r="A464">
        <v>462</v>
      </c>
      <c r="B464">
        <v>10262842.4284727</v>
      </c>
      <c r="C464">
        <v>1724561.075160649</v>
      </c>
    </row>
    <row r="465" spans="1:3">
      <c r="A465">
        <v>463</v>
      </c>
      <c r="B465">
        <v>10262840.76389838</v>
      </c>
      <c r="C465">
        <v>1724055.814409672</v>
      </c>
    </row>
    <row r="466" spans="1:3">
      <c r="A466">
        <v>464</v>
      </c>
      <c r="B466">
        <v>10262840.25150865</v>
      </c>
      <c r="C466">
        <v>1724485.769182638</v>
      </c>
    </row>
    <row r="467" spans="1:3">
      <c r="A467">
        <v>465</v>
      </c>
      <c r="B467">
        <v>10262841.16397363</v>
      </c>
      <c r="C467">
        <v>1724746.843621354</v>
      </c>
    </row>
    <row r="468" spans="1:3">
      <c r="A468">
        <v>466</v>
      </c>
      <c r="B468">
        <v>10262845.09819842</v>
      </c>
      <c r="C468">
        <v>1724622.696236258</v>
      </c>
    </row>
    <row r="469" spans="1:3">
      <c r="A469">
        <v>467</v>
      </c>
      <c r="B469">
        <v>10262841.390986</v>
      </c>
      <c r="C469">
        <v>1724905.096939257</v>
      </c>
    </row>
    <row r="470" spans="1:3">
      <c r="A470">
        <v>468</v>
      </c>
      <c r="B470">
        <v>10262842.99327539</v>
      </c>
      <c r="C470">
        <v>1724854.405565795</v>
      </c>
    </row>
    <row r="471" spans="1:3">
      <c r="A471">
        <v>469</v>
      </c>
      <c r="B471">
        <v>10262839.40212013</v>
      </c>
      <c r="C471">
        <v>1724612.530861524</v>
      </c>
    </row>
    <row r="472" spans="1:3">
      <c r="A472">
        <v>470</v>
      </c>
      <c r="B472">
        <v>10262840.96045704</v>
      </c>
      <c r="C472">
        <v>1724267.082836392</v>
      </c>
    </row>
    <row r="473" spans="1:3">
      <c r="A473">
        <v>471</v>
      </c>
      <c r="B473">
        <v>10262840.25010093</v>
      </c>
      <c r="C473">
        <v>1724914.011410845</v>
      </c>
    </row>
    <row r="474" spans="1:3">
      <c r="A474">
        <v>472</v>
      </c>
      <c r="B474">
        <v>10262840.81779721</v>
      </c>
      <c r="C474">
        <v>1725125.021574898</v>
      </c>
    </row>
    <row r="475" spans="1:3">
      <c r="A475">
        <v>473</v>
      </c>
      <c r="B475">
        <v>10262838.51559681</v>
      </c>
      <c r="C475">
        <v>1724105.945130158</v>
      </c>
    </row>
    <row r="476" spans="1:3">
      <c r="A476">
        <v>474</v>
      </c>
      <c r="B476">
        <v>10262838.4027348</v>
      </c>
      <c r="C476">
        <v>1723778.918551129</v>
      </c>
    </row>
    <row r="477" spans="1:3">
      <c r="A477">
        <v>475</v>
      </c>
      <c r="B477">
        <v>10262839.5974342</v>
      </c>
      <c r="C477">
        <v>1723736.801075581</v>
      </c>
    </row>
    <row r="478" spans="1:3">
      <c r="A478">
        <v>476</v>
      </c>
      <c r="B478">
        <v>10262843.99687961</v>
      </c>
      <c r="C478">
        <v>1722945.909657591</v>
      </c>
    </row>
    <row r="479" spans="1:3">
      <c r="A479">
        <v>477</v>
      </c>
      <c r="B479">
        <v>10262840.18352281</v>
      </c>
      <c r="C479">
        <v>1723480.600360417</v>
      </c>
    </row>
    <row r="480" spans="1:3">
      <c r="A480">
        <v>478</v>
      </c>
      <c r="B480">
        <v>10262839.59811048</v>
      </c>
      <c r="C480">
        <v>1724584.719960986</v>
      </c>
    </row>
    <row r="481" spans="1:3">
      <c r="A481">
        <v>479</v>
      </c>
      <c r="B481">
        <v>10262838.48255327</v>
      </c>
      <c r="C481">
        <v>1723868.34162686</v>
      </c>
    </row>
    <row r="482" spans="1:3">
      <c r="A482">
        <v>480</v>
      </c>
      <c r="B482">
        <v>10262839.01915997</v>
      </c>
      <c r="C482">
        <v>1723930.902778575</v>
      </c>
    </row>
    <row r="483" spans="1:3">
      <c r="A483">
        <v>481</v>
      </c>
      <c r="B483">
        <v>10262839.47116928</v>
      </c>
      <c r="C483">
        <v>1723858.729707973</v>
      </c>
    </row>
    <row r="484" spans="1:3">
      <c r="A484">
        <v>482</v>
      </c>
      <c r="B484">
        <v>10262837.95603125</v>
      </c>
      <c r="C484">
        <v>1723441.607250045</v>
      </c>
    </row>
    <row r="485" spans="1:3">
      <c r="A485">
        <v>483</v>
      </c>
      <c r="B485">
        <v>10262838.18877491</v>
      </c>
      <c r="C485">
        <v>1723523.257071042</v>
      </c>
    </row>
    <row r="486" spans="1:3">
      <c r="A486">
        <v>484</v>
      </c>
      <c r="B486">
        <v>10262837.69742321</v>
      </c>
      <c r="C486">
        <v>1723339.656609486</v>
      </c>
    </row>
    <row r="487" spans="1:3">
      <c r="A487">
        <v>485</v>
      </c>
      <c r="B487">
        <v>10262838.07954142</v>
      </c>
      <c r="C487">
        <v>1723192.425811972</v>
      </c>
    </row>
    <row r="488" spans="1:3">
      <c r="A488">
        <v>486</v>
      </c>
      <c r="B488">
        <v>10262837.40805725</v>
      </c>
      <c r="C488">
        <v>1723402.52005585</v>
      </c>
    </row>
    <row r="489" spans="1:3">
      <c r="A489">
        <v>487</v>
      </c>
      <c r="B489">
        <v>10262839.97193659</v>
      </c>
      <c r="C489">
        <v>1723214.742306492</v>
      </c>
    </row>
    <row r="490" spans="1:3">
      <c r="A490">
        <v>488</v>
      </c>
      <c r="B490">
        <v>10262837.67357636</v>
      </c>
      <c r="C490">
        <v>1723457.219642813</v>
      </c>
    </row>
    <row r="491" spans="1:3">
      <c r="A491">
        <v>489</v>
      </c>
      <c r="B491">
        <v>10262837.90333843</v>
      </c>
      <c r="C491">
        <v>1723091.658859885</v>
      </c>
    </row>
    <row r="492" spans="1:3">
      <c r="A492">
        <v>490</v>
      </c>
      <c r="B492">
        <v>10262837.92502381</v>
      </c>
      <c r="C492">
        <v>1723256.880930193</v>
      </c>
    </row>
    <row r="493" spans="1:3">
      <c r="A493">
        <v>491</v>
      </c>
      <c r="B493">
        <v>10262838.62759212</v>
      </c>
      <c r="C493">
        <v>1723468.350670751</v>
      </c>
    </row>
    <row r="494" spans="1:3">
      <c r="A494">
        <v>492</v>
      </c>
      <c r="B494">
        <v>10262837.74591768</v>
      </c>
      <c r="C494">
        <v>1723346.438894716</v>
      </c>
    </row>
    <row r="495" spans="1:3">
      <c r="A495">
        <v>493</v>
      </c>
      <c r="B495">
        <v>10262836.25008924</v>
      </c>
      <c r="C495">
        <v>1723546.343995563</v>
      </c>
    </row>
    <row r="496" spans="1:3">
      <c r="A496">
        <v>494</v>
      </c>
      <c r="B496">
        <v>10262835.86041214</v>
      </c>
      <c r="C496">
        <v>1723408.441360441</v>
      </c>
    </row>
    <row r="497" spans="1:3">
      <c r="A497">
        <v>495</v>
      </c>
      <c r="B497">
        <v>10262836.28210301</v>
      </c>
      <c r="C497">
        <v>1723730.378573833</v>
      </c>
    </row>
    <row r="498" spans="1:3">
      <c r="A498">
        <v>496</v>
      </c>
      <c r="B498">
        <v>10262836.66236714</v>
      </c>
      <c r="C498">
        <v>1723250.847532613</v>
      </c>
    </row>
    <row r="499" spans="1:3">
      <c r="A499">
        <v>497</v>
      </c>
      <c r="B499">
        <v>10262834.1545613</v>
      </c>
      <c r="C499">
        <v>1723539.771493362</v>
      </c>
    </row>
    <row r="500" spans="1:3">
      <c r="A500">
        <v>498</v>
      </c>
      <c r="B500">
        <v>10262834.16156161</v>
      </c>
      <c r="C500">
        <v>1723582.036286483</v>
      </c>
    </row>
    <row r="501" spans="1:3">
      <c r="A501">
        <v>499</v>
      </c>
      <c r="B501">
        <v>10262835.14229632</v>
      </c>
      <c r="C501">
        <v>1723840.759225237</v>
      </c>
    </row>
    <row r="502" spans="1:3">
      <c r="A502">
        <v>500</v>
      </c>
      <c r="B502">
        <v>10262833.76567585</v>
      </c>
      <c r="C502">
        <v>1723861.504591194</v>
      </c>
    </row>
    <row r="503" spans="1:3">
      <c r="A503">
        <v>501</v>
      </c>
      <c r="B503">
        <v>10262833.58283201</v>
      </c>
      <c r="C503">
        <v>1724047.969914373</v>
      </c>
    </row>
    <row r="504" spans="1:3">
      <c r="A504">
        <v>502</v>
      </c>
      <c r="B504">
        <v>10262834.36543725</v>
      </c>
      <c r="C504">
        <v>1724140.600043832</v>
      </c>
    </row>
    <row r="505" spans="1:3">
      <c r="A505">
        <v>503</v>
      </c>
      <c r="B505">
        <v>10262831.69476735</v>
      </c>
      <c r="C505">
        <v>1724433.1777249</v>
      </c>
    </row>
    <row r="506" spans="1:3">
      <c r="A506">
        <v>504</v>
      </c>
      <c r="B506">
        <v>10262831.76089088</v>
      </c>
      <c r="C506">
        <v>1724303.67744523</v>
      </c>
    </row>
    <row r="507" spans="1:3">
      <c r="A507">
        <v>505</v>
      </c>
      <c r="B507">
        <v>10262831.872044</v>
      </c>
      <c r="C507">
        <v>1724350.519302756</v>
      </c>
    </row>
    <row r="508" spans="1:3">
      <c r="A508">
        <v>506</v>
      </c>
      <c r="B508">
        <v>10262831.44216696</v>
      </c>
      <c r="C508">
        <v>1724514.595691606</v>
      </c>
    </row>
    <row r="509" spans="1:3">
      <c r="A509">
        <v>507</v>
      </c>
      <c r="B509">
        <v>10262831.93270287</v>
      </c>
      <c r="C509">
        <v>1724472.978941095</v>
      </c>
    </row>
    <row r="510" spans="1:3">
      <c r="A510">
        <v>508</v>
      </c>
      <c r="B510">
        <v>10262831.37659375</v>
      </c>
      <c r="C510">
        <v>1724714.629156557</v>
      </c>
    </row>
    <row r="511" spans="1:3">
      <c r="A511">
        <v>509</v>
      </c>
      <c r="B511">
        <v>10262831.4576444</v>
      </c>
      <c r="C511">
        <v>1724622.878611442</v>
      </c>
    </row>
    <row r="512" spans="1:3">
      <c r="A512">
        <v>510</v>
      </c>
      <c r="B512">
        <v>10262831.61643638</v>
      </c>
      <c r="C512">
        <v>1724878.079123433</v>
      </c>
    </row>
    <row r="513" spans="1:3">
      <c r="A513">
        <v>511</v>
      </c>
      <c r="B513">
        <v>10262831.85209181</v>
      </c>
      <c r="C513">
        <v>1724678.875215912</v>
      </c>
    </row>
    <row r="514" spans="1:3">
      <c r="A514">
        <v>512</v>
      </c>
      <c r="B514">
        <v>10262831.0412603</v>
      </c>
      <c r="C514">
        <v>1724951.692152796</v>
      </c>
    </row>
    <row r="515" spans="1:3">
      <c r="A515">
        <v>513</v>
      </c>
      <c r="B515">
        <v>10262830.74267096</v>
      </c>
      <c r="C515">
        <v>1724984.598566424</v>
      </c>
    </row>
    <row r="516" spans="1:3">
      <c r="A516">
        <v>514</v>
      </c>
      <c r="B516">
        <v>10262829.90548441</v>
      </c>
      <c r="C516">
        <v>1724746.433849821</v>
      </c>
    </row>
    <row r="517" spans="1:3">
      <c r="A517">
        <v>515</v>
      </c>
      <c r="B517">
        <v>10262830.27639271</v>
      </c>
      <c r="C517">
        <v>1724902.765457319</v>
      </c>
    </row>
    <row r="518" spans="1:3">
      <c r="A518">
        <v>516</v>
      </c>
      <c r="B518">
        <v>10262829.89197297</v>
      </c>
      <c r="C518">
        <v>1724707.400660936</v>
      </c>
    </row>
    <row r="519" spans="1:3">
      <c r="A519">
        <v>517</v>
      </c>
      <c r="B519">
        <v>10262830.0448467</v>
      </c>
      <c r="C519">
        <v>1724718.665849907</v>
      </c>
    </row>
    <row r="520" spans="1:3">
      <c r="A520">
        <v>518</v>
      </c>
      <c r="B520">
        <v>10262830.26127217</v>
      </c>
      <c r="C520">
        <v>1724639.026390288</v>
      </c>
    </row>
    <row r="521" spans="1:3">
      <c r="A521">
        <v>519</v>
      </c>
      <c r="B521">
        <v>10262829.62372571</v>
      </c>
      <c r="C521">
        <v>1724787.904659269</v>
      </c>
    </row>
    <row r="522" spans="1:3">
      <c r="A522">
        <v>520</v>
      </c>
      <c r="B522">
        <v>10262829.70924227</v>
      </c>
      <c r="C522">
        <v>1724849.718981594</v>
      </c>
    </row>
    <row r="523" spans="1:3">
      <c r="A523">
        <v>521</v>
      </c>
      <c r="B523">
        <v>10262829.92227488</v>
      </c>
      <c r="C523">
        <v>1724987.446452819</v>
      </c>
    </row>
    <row r="524" spans="1:3">
      <c r="A524">
        <v>522</v>
      </c>
      <c r="B524">
        <v>10262829.5716173</v>
      </c>
      <c r="C524">
        <v>1724719.544771631</v>
      </c>
    </row>
    <row r="525" spans="1:3">
      <c r="A525">
        <v>523</v>
      </c>
      <c r="B525">
        <v>10262829.42680094</v>
      </c>
      <c r="C525">
        <v>1724874.020258562</v>
      </c>
    </row>
    <row r="526" spans="1:3">
      <c r="A526">
        <v>524</v>
      </c>
      <c r="B526">
        <v>10262829.66833743</v>
      </c>
      <c r="C526">
        <v>1725052.645885198</v>
      </c>
    </row>
    <row r="527" spans="1:3">
      <c r="A527">
        <v>525</v>
      </c>
      <c r="B527">
        <v>10262830.26738713</v>
      </c>
      <c r="C527">
        <v>1724833.896422722</v>
      </c>
    </row>
    <row r="528" spans="1:3">
      <c r="A528">
        <v>526</v>
      </c>
      <c r="B528">
        <v>10262829.55933671</v>
      </c>
      <c r="C528">
        <v>1725269.291673987</v>
      </c>
    </row>
    <row r="529" spans="1:3">
      <c r="A529">
        <v>527</v>
      </c>
      <c r="B529">
        <v>10262829.81092613</v>
      </c>
      <c r="C529">
        <v>1724891.585709599</v>
      </c>
    </row>
    <row r="530" spans="1:3">
      <c r="A530">
        <v>528</v>
      </c>
      <c r="B530">
        <v>10262829.9941072</v>
      </c>
      <c r="C530">
        <v>1724273.533237601</v>
      </c>
    </row>
    <row r="531" spans="1:3">
      <c r="A531">
        <v>529</v>
      </c>
      <c r="B531">
        <v>10262829.80754017</v>
      </c>
      <c r="C531">
        <v>1725077.040986685</v>
      </c>
    </row>
    <row r="532" spans="1:3">
      <c r="A532">
        <v>530</v>
      </c>
      <c r="B532">
        <v>10262829.26109422</v>
      </c>
      <c r="C532">
        <v>1724787.476385676</v>
      </c>
    </row>
    <row r="533" spans="1:3">
      <c r="A533">
        <v>531</v>
      </c>
      <c r="B533">
        <v>10262829.72496063</v>
      </c>
      <c r="C533">
        <v>1724849.163539345</v>
      </c>
    </row>
    <row r="534" spans="1:3">
      <c r="A534">
        <v>532</v>
      </c>
      <c r="B534">
        <v>10262829.9109645</v>
      </c>
      <c r="C534">
        <v>1724717.815928761</v>
      </c>
    </row>
    <row r="535" spans="1:3">
      <c r="A535">
        <v>533</v>
      </c>
      <c r="B535">
        <v>10262829.1018557</v>
      </c>
      <c r="C535">
        <v>1724772.501773717</v>
      </c>
    </row>
    <row r="536" spans="1:3">
      <c r="A536">
        <v>534</v>
      </c>
      <c r="B536">
        <v>10262829.09995298</v>
      </c>
      <c r="C536">
        <v>1724602.471776302</v>
      </c>
    </row>
    <row r="537" spans="1:3">
      <c r="A537">
        <v>535</v>
      </c>
      <c r="B537">
        <v>10262829.16357173</v>
      </c>
      <c r="C537">
        <v>1724719.352240528</v>
      </c>
    </row>
    <row r="538" spans="1:3">
      <c r="A538">
        <v>536</v>
      </c>
      <c r="B538">
        <v>10262828.58161928</v>
      </c>
      <c r="C538">
        <v>1724697.557217026</v>
      </c>
    </row>
    <row r="539" spans="1:3">
      <c r="A539">
        <v>537</v>
      </c>
      <c r="B539">
        <v>10262829.00793632</v>
      </c>
      <c r="C539">
        <v>1724781.994619934</v>
      </c>
    </row>
    <row r="540" spans="1:3">
      <c r="A540">
        <v>538</v>
      </c>
      <c r="B540">
        <v>10262828.77895121</v>
      </c>
      <c r="C540">
        <v>1724564.957244094</v>
      </c>
    </row>
    <row r="541" spans="1:3">
      <c r="A541">
        <v>539</v>
      </c>
      <c r="B541">
        <v>10262828.92119494</v>
      </c>
      <c r="C541">
        <v>1724610.317099876</v>
      </c>
    </row>
    <row r="542" spans="1:3">
      <c r="A542">
        <v>540</v>
      </c>
      <c r="B542">
        <v>10262829.14939032</v>
      </c>
      <c r="C542">
        <v>1724494.995539938</v>
      </c>
    </row>
    <row r="543" spans="1:3">
      <c r="A543">
        <v>541</v>
      </c>
      <c r="B543">
        <v>10262828.6931711</v>
      </c>
      <c r="C543">
        <v>1724659.525880482</v>
      </c>
    </row>
    <row r="544" spans="1:3">
      <c r="A544">
        <v>542</v>
      </c>
      <c r="B544">
        <v>10262828.92150613</v>
      </c>
      <c r="C544">
        <v>1725074.816788031</v>
      </c>
    </row>
    <row r="545" spans="1:3">
      <c r="A545">
        <v>543</v>
      </c>
      <c r="B545">
        <v>10262828.75128625</v>
      </c>
      <c r="C545">
        <v>1724676.830557625</v>
      </c>
    </row>
    <row r="546" spans="1:3">
      <c r="A546">
        <v>544</v>
      </c>
      <c r="B546">
        <v>10262828.09675266</v>
      </c>
      <c r="C546">
        <v>1724629.514132304</v>
      </c>
    </row>
    <row r="547" spans="1:3">
      <c r="A547">
        <v>545</v>
      </c>
      <c r="B547">
        <v>10262827.78951717</v>
      </c>
      <c r="C547">
        <v>1724650.781496511</v>
      </c>
    </row>
    <row r="548" spans="1:3">
      <c r="A548">
        <v>546</v>
      </c>
      <c r="B548">
        <v>10262827.74469756</v>
      </c>
      <c r="C548">
        <v>1724688.3484634</v>
      </c>
    </row>
    <row r="549" spans="1:3">
      <c r="A549">
        <v>547</v>
      </c>
      <c r="B549">
        <v>10262827.64205123</v>
      </c>
      <c r="C549">
        <v>1724881.593219405</v>
      </c>
    </row>
    <row r="550" spans="1:3">
      <c r="A550">
        <v>548</v>
      </c>
      <c r="B550">
        <v>10262828.60853417</v>
      </c>
      <c r="C550">
        <v>1725075.681754778</v>
      </c>
    </row>
    <row r="551" spans="1:3">
      <c r="A551">
        <v>549</v>
      </c>
      <c r="B551">
        <v>10262828.0370835</v>
      </c>
      <c r="C551">
        <v>1724825.59449435</v>
      </c>
    </row>
    <row r="552" spans="1:3">
      <c r="A552">
        <v>550</v>
      </c>
      <c r="B552">
        <v>10262828.07388322</v>
      </c>
      <c r="C552">
        <v>1724258.060764341</v>
      </c>
    </row>
    <row r="553" spans="1:3">
      <c r="A553">
        <v>551</v>
      </c>
      <c r="B553">
        <v>10262827.81577832</v>
      </c>
      <c r="C553">
        <v>1724846.634673164</v>
      </c>
    </row>
    <row r="554" spans="1:3">
      <c r="A554">
        <v>552</v>
      </c>
      <c r="B554">
        <v>10262827.80640369</v>
      </c>
      <c r="C554">
        <v>1725289.837193426</v>
      </c>
    </row>
    <row r="555" spans="1:3">
      <c r="A555">
        <v>553</v>
      </c>
      <c r="B555">
        <v>10262828.0401993</v>
      </c>
      <c r="C555">
        <v>1724848.941978102</v>
      </c>
    </row>
    <row r="556" spans="1:3">
      <c r="A556">
        <v>554</v>
      </c>
      <c r="B556">
        <v>10262828.25318293</v>
      </c>
      <c r="C556">
        <v>1724813.375941548</v>
      </c>
    </row>
    <row r="557" spans="1:3">
      <c r="A557">
        <v>555</v>
      </c>
      <c r="B557">
        <v>10262827.70039945</v>
      </c>
      <c r="C557">
        <v>1725098.149666224</v>
      </c>
    </row>
    <row r="558" spans="1:3">
      <c r="A558">
        <v>556</v>
      </c>
      <c r="B558">
        <v>10262828.11329474</v>
      </c>
      <c r="C558">
        <v>1725148.803043922</v>
      </c>
    </row>
    <row r="559" spans="1:3">
      <c r="A559">
        <v>557</v>
      </c>
      <c r="B559">
        <v>10262827.93433645</v>
      </c>
      <c r="C559">
        <v>1724833.753691118</v>
      </c>
    </row>
    <row r="560" spans="1:3">
      <c r="A560">
        <v>558</v>
      </c>
      <c r="B560">
        <v>10262827.97967716</v>
      </c>
      <c r="C560">
        <v>1724866.637137817</v>
      </c>
    </row>
    <row r="561" spans="1:3">
      <c r="A561">
        <v>559</v>
      </c>
      <c r="B561">
        <v>10262827.76881044</v>
      </c>
      <c r="C561">
        <v>1724887.461932362</v>
      </c>
    </row>
    <row r="562" spans="1:3">
      <c r="A562">
        <v>560</v>
      </c>
      <c r="B562">
        <v>10262828.99404196</v>
      </c>
      <c r="C562">
        <v>1725042.375003799</v>
      </c>
    </row>
    <row r="563" spans="1:3">
      <c r="A563">
        <v>561</v>
      </c>
      <c r="B563">
        <v>10262828.02529311</v>
      </c>
      <c r="C563">
        <v>1724796.312035368</v>
      </c>
    </row>
    <row r="564" spans="1:3">
      <c r="A564">
        <v>562</v>
      </c>
      <c r="B564">
        <v>10262827.87661495</v>
      </c>
      <c r="C564">
        <v>1724720.702735553</v>
      </c>
    </row>
    <row r="565" spans="1:3">
      <c r="A565">
        <v>563</v>
      </c>
      <c r="B565">
        <v>10262827.57113244</v>
      </c>
      <c r="C565">
        <v>1725076.337251024</v>
      </c>
    </row>
    <row r="566" spans="1:3">
      <c r="A566">
        <v>564</v>
      </c>
      <c r="B566">
        <v>10262827.55508344</v>
      </c>
      <c r="C566">
        <v>1725173.724214973</v>
      </c>
    </row>
    <row r="567" spans="1:3">
      <c r="A567">
        <v>565</v>
      </c>
      <c r="B567">
        <v>10262827.92613399</v>
      </c>
      <c r="C567">
        <v>1725096.53101363</v>
      </c>
    </row>
    <row r="568" spans="1:3">
      <c r="A568">
        <v>566</v>
      </c>
      <c r="B568">
        <v>10262828.33458193</v>
      </c>
      <c r="C568">
        <v>1725499.852245327</v>
      </c>
    </row>
    <row r="569" spans="1:3">
      <c r="A569">
        <v>567</v>
      </c>
      <c r="B569">
        <v>10262828.08308972</v>
      </c>
      <c r="C569">
        <v>1725210.57261493</v>
      </c>
    </row>
    <row r="570" spans="1:3">
      <c r="A570">
        <v>568</v>
      </c>
      <c r="B570">
        <v>10262828.42419084</v>
      </c>
      <c r="C570">
        <v>1725129.383869905</v>
      </c>
    </row>
    <row r="571" spans="1:3">
      <c r="A571">
        <v>569</v>
      </c>
      <c r="B571">
        <v>10262827.84813127</v>
      </c>
      <c r="C571">
        <v>1725135.924231942</v>
      </c>
    </row>
    <row r="572" spans="1:3">
      <c r="A572">
        <v>570</v>
      </c>
      <c r="B572">
        <v>10262828.52421539</v>
      </c>
      <c r="C572">
        <v>1725130.184218519</v>
      </c>
    </row>
    <row r="573" spans="1:3">
      <c r="A573">
        <v>571</v>
      </c>
      <c r="B573">
        <v>10262827.62714504</v>
      </c>
      <c r="C573">
        <v>1725187.858349152</v>
      </c>
    </row>
    <row r="574" spans="1:3">
      <c r="A574">
        <v>572</v>
      </c>
      <c r="B574">
        <v>10262827.30374607</v>
      </c>
      <c r="C574">
        <v>1725241.131559305</v>
      </c>
    </row>
    <row r="575" spans="1:3">
      <c r="A575">
        <v>573</v>
      </c>
      <c r="B575">
        <v>10262827.65626093</v>
      </c>
      <c r="C575">
        <v>1725339.722296402</v>
      </c>
    </row>
    <row r="576" spans="1:3">
      <c r="A576">
        <v>574</v>
      </c>
      <c r="B576">
        <v>10262827.36953006</v>
      </c>
      <c r="C576">
        <v>1725204.280484037</v>
      </c>
    </row>
    <row r="577" spans="1:3">
      <c r="A577">
        <v>575</v>
      </c>
      <c r="B577">
        <v>10262827.17612021</v>
      </c>
      <c r="C577">
        <v>1725317.545187528</v>
      </c>
    </row>
    <row r="578" spans="1:3">
      <c r="A578">
        <v>576</v>
      </c>
      <c r="B578">
        <v>10262827.22510374</v>
      </c>
      <c r="C578">
        <v>1725247.497858623</v>
      </c>
    </row>
    <row r="579" spans="1:3">
      <c r="A579">
        <v>577</v>
      </c>
      <c r="B579">
        <v>10262827.03250967</v>
      </c>
      <c r="C579">
        <v>1725346.538373576</v>
      </c>
    </row>
    <row r="580" spans="1:3">
      <c r="A580">
        <v>578</v>
      </c>
      <c r="B580">
        <v>10262827.08114826</v>
      </c>
      <c r="C580">
        <v>1725326.953799404</v>
      </c>
    </row>
    <row r="581" spans="1:3">
      <c r="A581">
        <v>579</v>
      </c>
      <c r="B581">
        <v>10262826.86977967</v>
      </c>
      <c r="C581">
        <v>1725048.686435848</v>
      </c>
    </row>
    <row r="582" spans="1:3">
      <c r="A582">
        <v>580</v>
      </c>
      <c r="B582">
        <v>10262826.88350056</v>
      </c>
      <c r="C582">
        <v>1725087.236142023</v>
      </c>
    </row>
    <row r="583" spans="1:3">
      <c r="A583">
        <v>581</v>
      </c>
      <c r="B583">
        <v>10262826.57578522</v>
      </c>
      <c r="C583">
        <v>1724991.201858571</v>
      </c>
    </row>
    <row r="584" spans="1:3">
      <c r="A584">
        <v>582</v>
      </c>
      <c r="B584">
        <v>10262826.4535974</v>
      </c>
      <c r="C584">
        <v>1725088.614426269</v>
      </c>
    </row>
    <row r="585" spans="1:3">
      <c r="A585">
        <v>583</v>
      </c>
      <c r="B585">
        <v>10262826.92460321</v>
      </c>
      <c r="C585">
        <v>1725060.327491545</v>
      </c>
    </row>
    <row r="586" spans="1:3">
      <c r="A586">
        <v>584</v>
      </c>
      <c r="B586">
        <v>10262826.41168927</v>
      </c>
      <c r="C586">
        <v>1725100.389649763</v>
      </c>
    </row>
    <row r="587" spans="1:3">
      <c r="A587">
        <v>585</v>
      </c>
      <c r="B587">
        <v>10262826.45643025</v>
      </c>
      <c r="C587">
        <v>1725013.676713656</v>
      </c>
    </row>
    <row r="588" spans="1:3">
      <c r="A588">
        <v>586</v>
      </c>
      <c r="B588">
        <v>10262826.42102681</v>
      </c>
      <c r="C588">
        <v>1725070.111203577</v>
      </c>
    </row>
    <row r="589" spans="1:3">
      <c r="A589">
        <v>587</v>
      </c>
      <c r="B589">
        <v>10262826.30087552</v>
      </c>
      <c r="C589">
        <v>1725082.54665767</v>
      </c>
    </row>
    <row r="590" spans="1:3">
      <c r="A590">
        <v>588</v>
      </c>
      <c r="B590">
        <v>10262826.34694613</v>
      </c>
      <c r="C590">
        <v>1725016.505824793</v>
      </c>
    </row>
    <row r="591" spans="1:3">
      <c r="A591">
        <v>589</v>
      </c>
      <c r="B591">
        <v>10262826.23963962</v>
      </c>
      <c r="C591">
        <v>1725211.736720904</v>
      </c>
    </row>
    <row r="592" spans="1:3">
      <c r="A592">
        <v>590</v>
      </c>
      <c r="B592">
        <v>10262826.30353075</v>
      </c>
      <c r="C592">
        <v>1725254.647561609</v>
      </c>
    </row>
    <row r="593" spans="1:3">
      <c r="A593">
        <v>591</v>
      </c>
      <c r="B593">
        <v>10262826.41285956</v>
      </c>
      <c r="C593">
        <v>1725290.561897334</v>
      </c>
    </row>
    <row r="594" spans="1:3">
      <c r="A594">
        <v>592</v>
      </c>
      <c r="B594">
        <v>10262826.43423067</v>
      </c>
      <c r="C594">
        <v>1725230.965484034</v>
      </c>
    </row>
    <row r="595" spans="1:3">
      <c r="A595">
        <v>593</v>
      </c>
      <c r="B595">
        <v>10262826.29529452</v>
      </c>
      <c r="C595">
        <v>1725155.932237142</v>
      </c>
    </row>
    <row r="596" spans="1:3">
      <c r="A596">
        <v>594</v>
      </c>
      <c r="B596">
        <v>10262826.39689305</v>
      </c>
      <c r="C596">
        <v>1725328.78789791</v>
      </c>
    </row>
    <row r="597" spans="1:3">
      <c r="A597">
        <v>595</v>
      </c>
      <c r="B597">
        <v>10262826.10536722</v>
      </c>
      <c r="C597">
        <v>1724981.406833379</v>
      </c>
    </row>
    <row r="598" spans="1:3">
      <c r="A598">
        <v>596</v>
      </c>
      <c r="B598">
        <v>10262826.00695756</v>
      </c>
      <c r="C598">
        <v>1724970.179788487</v>
      </c>
    </row>
    <row r="599" spans="1:3">
      <c r="A599">
        <v>597</v>
      </c>
      <c r="B599">
        <v>10262825.81322805</v>
      </c>
      <c r="C599">
        <v>1724906.165197366</v>
      </c>
    </row>
    <row r="600" spans="1:3">
      <c r="A600">
        <v>598</v>
      </c>
      <c r="B600">
        <v>10262825.87728789</v>
      </c>
      <c r="C600">
        <v>1724907.534836082</v>
      </c>
    </row>
    <row r="601" spans="1:3">
      <c r="A601">
        <v>599</v>
      </c>
      <c r="B601">
        <v>10262825.88670642</v>
      </c>
      <c r="C601">
        <v>1724957.296876613</v>
      </c>
    </row>
    <row r="602" spans="1:3">
      <c r="A602">
        <v>600</v>
      </c>
      <c r="B602">
        <v>10262825.93749602</v>
      </c>
      <c r="C602">
        <v>1724919.432569192</v>
      </c>
    </row>
    <row r="603" spans="1:3">
      <c r="A603">
        <v>601</v>
      </c>
      <c r="B603">
        <v>10262825.89398336</v>
      </c>
      <c r="C603">
        <v>1724803.46976366</v>
      </c>
    </row>
    <row r="604" spans="1:3">
      <c r="A604">
        <v>602</v>
      </c>
      <c r="B604">
        <v>10262825.94321057</v>
      </c>
      <c r="C604">
        <v>1724938.466061808</v>
      </c>
    </row>
    <row r="605" spans="1:3">
      <c r="A605">
        <v>603</v>
      </c>
      <c r="B605">
        <v>10262825.84836795</v>
      </c>
      <c r="C605">
        <v>1724727.694040272</v>
      </c>
    </row>
    <row r="606" spans="1:3">
      <c r="A606">
        <v>604</v>
      </c>
      <c r="B606">
        <v>10262825.86119129</v>
      </c>
      <c r="C606">
        <v>1724914.250110344</v>
      </c>
    </row>
    <row r="607" spans="1:3">
      <c r="A607">
        <v>605</v>
      </c>
      <c r="B607">
        <v>10262825.92829795</v>
      </c>
      <c r="C607">
        <v>1724822.293659219</v>
      </c>
    </row>
    <row r="608" spans="1:3">
      <c r="A608">
        <v>606</v>
      </c>
      <c r="B608">
        <v>10262825.8978462</v>
      </c>
      <c r="C608">
        <v>1724892.916945248</v>
      </c>
    </row>
    <row r="609" spans="1:3">
      <c r="A609">
        <v>607</v>
      </c>
      <c r="B609">
        <v>10262825.89116946</v>
      </c>
      <c r="C609">
        <v>1725185.34859121</v>
      </c>
    </row>
    <row r="610" spans="1:3">
      <c r="A610">
        <v>608</v>
      </c>
      <c r="B610">
        <v>10262825.84832605</v>
      </c>
      <c r="C610">
        <v>1724939.381429662</v>
      </c>
    </row>
    <row r="611" spans="1:3">
      <c r="A611">
        <v>609</v>
      </c>
      <c r="B611">
        <v>10262825.94403607</v>
      </c>
      <c r="C611">
        <v>1724797.756127649</v>
      </c>
    </row>
    <row r="612" spans="1:3">
      <c r="A612">
        <v>610</v>
      </c>
      <c r="B612">
        <v>10262825.95862841</v>
      </c>
      <c r="C612">
        <v>1724930.501632984</v>
      </c>
    </row>
    <row r="613" spans="1:3">
      <c r="A613">
        <v>611</v>
      </c>
      <c r="B613">
        <v>10262825.9656698</v>
      </c>
      <c r="C613">
        <v>1724646.282184127</v>
      </c>
    </row>
    <row r="614" spans="1:3">
      <c r="A614">
        <v>612</v>
      </c>
      <c r="B614">
        <v>10262825.85132521</v>
      </c>
      <c r="C614">
        <v>1724933.158434249</v>
      </c>
    </row>
    <row r="615" spans="1:3">
      <c r="A615">
        <v>613</v>
      </c>
      <c r="B615">
        <v>10262825.93909891</v>
      </c>
      <c r="C615">
        <v>1724857.610391759</v>
      </c>
    </row>
    <row r="616" spans="1:3">
      <c r="A616">
        <v>614</v>
      </c>
      <c r="B616">
        <v>10262825.81286084</v>
      </c>
      <c r="C616">
        <v>1724908.690660359</v>
      </c>
    </row>
    <row r="617" spans="1:3">
      <c r="A617">
        <v>615</v>
      </c>
      <c r="B617">
        <v>10262825.96319655</v>
      </c>
      <c r="C617">
        <v>1724899.456285493</v>
      </c>
    </row>
    <row r="618" spans="1:3">
      <c r="A618">
        <v>616</v>
      </c>
      <c r="B618">
        <v>10262825.86775621</v>
      </c>
      <c r="C618">
        <v>1724886.869066081</v>
      </c>
    </row>
    <row r="619" spans="1:3">
      <c r="A619">
        <v>617</v>
      </c>
      <c r="B619">
        <v>10262825.99314374</v>
      </c>
      <c r="C619">
        <v>1724834.433382469</v>
      </c>
    </row>
    <row r="620" spans="1:3">
      <c r="A620">
        <v>618</v>
      </c>
      <c r="B620">
        <v>10262825.88061797</v>
      </c>
      <c r="C620">
        <v>1725003.657116048</v>
      </c>
    </row>
    <row r="621" spans="1:3">
      <c r="A621">
        <v>619</v>
      </c>
      <c r="B621">
        <v>10262825.82443205</v>
      </c>
      <c r="C621">
        <v>1724867.895359792</v>
      </c>
    </row>
    <row r="622" spans="1:3">
      <c r="A622">
        <v>620</v>
      </c>
      <c r="B622">
        <v>10262825.79434315</v>
      </c>
      <c r="C622">
        <v>1724898.624459106</v>
      </c>
    </row>
    <row r="623" spans="1:3">
      <c r="A623">
        <v>621</v>
      </c>
      <c r="B623">
        <v>10262825.81370846</v>
      </c>
      <c r="C623">
        <v>1724936.220210103</v>
      </c>
    </row>
    <row r="624" spans="1:3">
      <c r="A624">
        <v>622</v>
      </c>
      <c r="B624">
        <v>10262825.82796009</v>
      </c>
      <c r="C624">
        <v>1724977.570973393</v>
      </c>
    </row>
    <row r="625" spans="1:3">
      <c r="A625">
        <v>623</v>
      </c>
      <c r="B625">
        <v>10262825.74272401</v>
      </c>
      <c r="C625">
        <v>1724920.88382157</v>
      </c>
    </row>
    <row r="626" spans="1:3">
      <c r="A626">
        <v>624</v>
      </c>
      <c r="B626">
        <v>10262825.72865378</v>
      </c>
      <c r="C626">
        <v>1724952.221262333</v>
      </c>
    </row>
    <row r="627" spans="1:3">
      <c r="A627">
        <v>625</v>
      </c>
      <c r="B627">
        <v>10262825.74500879</v>
      </c>
      <c r="C627">
        <v>1725007.971481884</v>
      </c>
    </row>
    <row r="628" spans="1:3">
      <c r="A628">
        <v>626</v>
      </c>
      <c r="B628">
        <v>10262825.74417266</v>
      </c>
      <c r="C628">
        <v>1724887.944240244</v>
      </c>
    </row>
    <row r="629" spans="1:3">
      <c r="A629">
        <v>627</v>
      </c>
      <c r="B629">
        <v>10262825.75292439</v>
      </c>
      <c r="C629">
        <v>1724949.170887066</v>
      </c>
    </row>
    <row r="630" spans="1:3">
      <c r="A630">
        <v>628</v>
      </c>
      <c r="B630">
        <v>10262825.69329832</v>
      </c>
      <c r="C630">
        <v>1724885.306711749</v>
      </c>
    </row>
    <row r="631" spans="1:3">
      <c r="A631">
        <v>629</v>
      </c>
      <c r="B631">
        <v>10262825.74044649</v>
      </c>
      <c r="C631">
        <v>1724909.024978127</v>
      </c>
    </row>
    <row r="632" spans="1:3">
      <c r="A632">
        <v>630</v>
      </c>
      <c r="B632">
        <v>10262825.69289533</v>
      </c>
      <c r="C632">
        <v>1724820.639614271</v>
      </c>
    </row>
    <row r="633" spans="1:3">
      <c r="A633">
        <v>631</v>
      </c>
      <c r="B633">
        <v>10262825.66614346</v>
      </c>
      <c r="C633">
        <v>1724836.699046104</v>
      </c>
    </row>
    <row r="634" spans="1:3">
      <c r="A634">
        <v>632</v>
      </c>
      <c r="B634">
        <v>10262825.63151919</v>
      </c>
      <c r="C634">
        <v>1724963.956444933</v>
      </c>
    </row>
    <row r="635" spans="1:3">
      <c r="A635">
        <v>633</v>
      </c>
      <c r="B635">
        <v>10262825.67660667</v>
      </c>
      <c r="C635">
        <v>1724955.787044061</v>
      </c>
    </row>
    <row r="636" spans="1:3">
      <c r="A636">
        <v>634</v>
      </c>
      <c r="B636">
        <v>10262825.61461673</v>
      </c>
      <c r="C636">
        <v>1724926.940175934</v>
      </c>
    </row>
    <row r="637" spans="1:3">
      <c r="A637">
        <v>635</v>
      </c>
      <c r="B637">
        <v>10262825.60500722</v>
      </c>
      <c r="C637">
        <v>1724881.603581621</v>
      </c>
    </row>
    <row r="638" spans="1:3">
      <c r="A638">
        <v>636</v>
      </c>
      <c r="B638">
        <v>10262825.66280568</v>
      </c>
      <c r="C638">
        <v>1724901.292768084</v>
      </c>
    </row>
    <row r="639" spans="1:3">
      <c r="A639">
        <v>637</v>
      </c>
      <c r="B639">
        <v>10262825.61121928</v>
      </c>
      <c r="C639">
        <v>1724888.009370211</v>
      </c>
    </row>
    <row r="640" spans="1:3">
      <c r="A640">
        <v>638</v>
      </c>
      <c r="B640">
        <v>10262825.69483239</v>
      </c>
      <c r="C640">
        <v>1724887.793522598</v>
      </c>
    </row>
    <row r="641" spans="1:3">
      <c r="A641">
        <v>639</v>
      </c>
      <c r="B641">
        <v>10262825.6218977</v>
      </c>
      <c r="C641">
        <v>1724880.377635546</v>
      </c>
    </row>
    <row r="642" spans="1:3">
      <c r="A642">
        <v>640</v>
      </c>
      <c r="B642">
        <v>10262825.59066237</v>
      </c>
      <c r="C642">
        <v>1724846.327928155</v>
      </c>
    </row>
    <row r="643" spans="1:3">
      <c r="A643">
        <v>641</v>
      </c>
      <c r="B643">
        <v>10262825.62811369</v>
      </c>
      <c r="C643">
        <v>1724839.920373663</v>
      </c>
    </row>
    <row r="644" spans="1:3">
      <c r="A644">
        <v>642</v>
      </c>
      <c r="B644">
        <v>10262825.61041589</v>
      </c>
      <c r="C644">
        <v>1724839.302272325</v>
      </c>
    </row>
    <row r="645" spans="1:3">
      <c r="A645">
        <v>643</v>
      </c>
      <c r="B645">
        <v>10262825.56590439</v>
      </c>
      <c r="C645">
        <v>1724840.919090391</v>
      </c>
    </row>
    <row r="646" spans="1:3">
      <c r="A646">
        <v>644</v>
      </c>
      <c r="B646">
        <v>10262825.50536087</v>
      </c>
      <c r="C646">
        <v>1724923.708269478</v>
      </c>
    </row>
    <row r="647" spans="1:3">
      <c r="A647">
        <v>645</v>
      </c>
      <c r="B647">
        <v>10262825.5173153</v>
      </c>
      <c r="C647">
        <v>1724957.061180613</v>
      </c>
    </row>
    <row r="648" spans="1:3">
      <c r="A648">
        <v>646</v>
      </c>
      <c r="B648">
        <v>10262825.52782592</v>
      </c>
      <c r="C648">
        <v>1724866.398196297</v>
      </c>
    </row>
    <row r="649" spans="1:3">
      <c r="A649">
        <v>647</v>
      </c>
      <c r="B649">
        <v>10262825.51511289</v>
      </c>
      <c r="C649">
        <v>1724938.255529921</v>
      </c>
    </row>
    <row r="650" spans="1:3">
      <c r="A650">
        <v>648</v>
      </c>
      <c r="B650">
        <v>10262825.51997258</v>
      </c>
      <c r="C650">
        <v>1724995.297442748</v>
      </c>
    </row>
    <row r="651" spans="1:3">
      <c r="A651">
        <v>649</v>
      </c>
      <c r="B651">
        <v>10262825.47850485</v>
      </c>
      <c r="C651">
        <v>1724966.726950232</v>
      </c>
    </row>
    <row r="652" spans="1:3">
      <c r="A652">
        <v>650</v>
      </c>
      <c r="B652">
        <v>10262825.47539385</v>
      </c>
      <c r="C652">
        <v>1724945.19178326</v>
      </c>
    </row>
    <row r="653" spans="1:3">
      <c r="A653">
        <v>651</v>
      </c>
      <c r="B653">
        <v>10262825.51965643</v>
      </c>
      <c r="C653">
        <v>1724972.361460013</v>
      </c>
    </row>
    <row r="654" spans="1:3">
      <c r="A654">
        <v>652</v>
      </c>
      <c r="B654">
        <v>10262825.48672173</v>
      </c>
      <c r="C654">
        <v>1724910.993394722</v>
      </c>
    </row>
    <row r="655" spans="1:3">
      <c r="A655">
        <v>653</v>
      </c>
      <c r="B655">
        <v>10262825.46641413</v>
      </c>
      <c r="C655">
        <v>1724908.768706041</v>
      </c>
    </row>
    <row r="656" spans="1:3">
      <c r="A656">
        <v>654</v>
      </c>
      <c r="B656">
        <v>10262825.50054003</v>
      </c>
      <c r="C656">
        <v>1724992.49550451</v>
      </c>
    </row>
    <row r="657" spans="1:3">
      <c r="A657">
        <v>655</v>
      </c>
      <c r="B657">
        <v>10262825.49069741</v>
      </c>
      <c r="C657">
        <v>1724931.76951974</v>
      </c>
    </row>
    <row r="658" spans="1:3">
      <c r="A658">
        <v>656</v>
      </c>
      <c r="B658">
        <v>10262825.44135926</v>
      </c>
      <c r="C658">
        <v>1724957.010413571</v>
      </c>
    </row>
    <row r="659" spans="1:3">
      <c r="A659">
        <v>657</v>
      </c>
      <c r="B659">
        <v>10262825.46674243</v>
      </c>
      <c r="C659">
        <v>1724924.557050279</v>
      </c>
    </row>
    <row r="660" spans="1:3">
      <c r="A660">
        <v>658</v>
      </c>
      <c r="B660">
        <v>10262825.52215659</v>
      </c>
      <c r="C660">
        <v>1724924.43476348</v>
      </c>
    </row>
    <row r="661" spans="1:3">
      <c r="A661">
        <v>659</v>
      </c>
      <c r="B661">
        <v>10262825.44590588</v>
      </c>
      <c r="C661">
        <v>1724900.538529736</v>
      </c>
    </row>
    <row r="662" spans="1:3">
      <c r="A662">
        <v>660</v>
      </c>
      <c r="B662">
        <v>10262825.43396433</v>
      </c>
      <c r="C662">
        <v>1724899.484707835</v>
      </c>
    </row>
    <row r="663" spans="1:3">
      <c r="A663">
        <v>661</v>
      </c>
      <c r="B663">
        <v>10262825.46170632</v>
      </c>
      <c r="C663">
        <v>1724893.101622484</v>
      </c>
    </row>
    <row r="664" spans="1:3">
      <c r="A664">
        <v>662</v>
      </c>
      <c r="B664">
        <v>10262825.42498892</v>
      </c>
      <c r="C664">
        <v>1724935.098228131</v>
      </c>
    </row>
    <row r="665" spans="1:3">
      <c r="A665">
        <v>663</v>
      </c>
      <c r="B665">
        <v>10262825.44343826</v>
      </c>
      <c r="C665">
        <v>1724917.998013557</v>
      </c>
    </row>
    <row r="666" spans="1:3">
      <c r="A666">
        <v>664</v>
      </c>
      <c r="B666">
        <v>10262825.50048798</v>
      </c>
      <c r="C666">
        <v>1724956.201201399</v>
      </c>
    </row>
    <row r="667" spans="1:3">
      <c r="A667">
        <v>665</v>
      </c>
      <c r="B667">
        <v>10262825.46129723</v>
      </c>
      <c r="C667">
        <v>1724954.331362918</v>
      </c>
    </row>
    <row r="668" spans="1:3">
      <c r="A668">
        <v>666</v>
      </c>
      <c r="B668">
        <v>10262825.420624</v>
      </c>
      <c r="C668">
        <v>1725019.998499794</v>
      </c>
    </row>
    <row r="669" spans="1:3">
      <c r="A669">
        <v>667</v>
      </c>
      <c r="B669">
        <v>10262825.41213695</v>
      </c>
      <c r="C669">
        <v>1725003.139224675</v>
      </c>
    </row>
    <row r="670" spans="1:3">
      <c r="A670">
        <v>668</v>
      </c>
      <c r="B670">
        <v>10262825.41518707</v>
      </c>
      <c r="C670">
        <v>1725019.064581811</v>
      </c>
    </row>
    <row r="671" spans="1:3">
      <c r="A671">
        <v>669</v>
      </c>
      <c r="B671">
        <v>10262825.44191433</v>
      </c>
      <c r="C671">
        <v>1724995.093714382</v>
      </c>
    </row>
    <row r="672" spans="1:3">
      <c r="A672">
        <v>670</v>
      </c>
      <c r="B672">
        <v>10262825.41555288</v>
      </c>
      <c r="C672">
        <v>1725011.835392449</v>
      </c>
    </row>
    <row r="673" spans="1:3">
      <c r="A673">
        <v>671</v>
      </c>
      <c r="B673">
        <v>10262825.44823152</v>
      </c>
      <c r="C673">
        <v>1725013.903973222</v>
      </c>
    </row>
    <row r="674" spans="1:3">
      <c r="A674">
        <v>672</v>
      </c>
      <c r="B674">
        <v>10262825.46038758</v>
      </c>
      <c r="C674">
        <v>1724905.156891566</v>
      </c>
    </row>
    <row r="675" spans="1:3">
      <c r="A675">
        <v>673</v>
      </c>
      <c r="B675">
        <v>10262825.43505034</v>
      </c>
      <c r="C675">
        <v>1724990.348418374</v>
      </c>
    </row>
    <row r="676" spans="1:3">
      <c r="A676">
        <v>674</v>
      </c>
      <c r="B676">
        <v>10262825.42594657</v>
      </c>
      <c r="C676">
        <v>1725102.577931716</v>
      </c>
    </row>
    <row r="677" spans="1:3">
      <c r="A677">
        <v>675</v>
      </c>
      <c r="B677">
        <v>10262825.40634253</v>
      </c>
      <c r="C677">
        <v>1725031.495743883</v>
      </c>
    </row>
    <row r="678" spans="1:3">
      <c r="A678">
        <v>676</v>
      </c>
      <c r="B678">
        <v>10262825.42922767</v>
      </c>
      <c r="C678">
        <v>1724966.669330173</v>
      </c>
    </row>
    <row r="679" spans="1:3">
      <c r="A679">
        <v>677</v>
      </c>
      <c r="B679">
        <v>10262825.39226112</v>
      </c>
      <c r="C679">
        <v>1724998.844398235</v>
      </c>
    </row>
    <row r="680" spans="1:3">
      <c r="A680">
        <v>678</v>
      </c>
      <c r="B680">
        <v>10262825.37135709</v>
      </c>
      <c r="C680">
        <v>1725070.386948943</v>
      </c>
    </row>
    <row r="681" spans="1:3">
      <c r="A681">
        <v>679</v>
      </c>
      <c r="B681">
        <v>10262825.39154524</v>
      </c>
      <c r="C681">
        <v>1725060.580213769</v>
      </c>
    </row>
    <row r="682" spans="1:3">
      <c r="A682">
        <v>680</v>
      </c>
      <c r="B682">
        <v>10262825.40880625</v>
      </c>
      <c r="C682">
        <v>1725144.633711684</v>
      </c>
    </row>
    <row r="683" spans="1:3">
      <c r="A683">
        <v>681</v>
      </c>
      <c r="B683">
        <v>10262825.36210964</v>
      </c>
      <c r="C683">
        <v>1725039.198802615</v>
      </c>
    </row>
    <row r="684" spans="1:3">
      <c r="A684">
        <v>682</v>
      </c>
      <c r="B684">
        <v>10262825.38285647</v>
      </c>
      <c r="C684">
        <v>1725037.474235059</v>
      </c>
    </row>
    <row r="685" spans="1:3">
      <c r="A685">
        <v>683</v>
      </c>
      <c r="B685">
        <v>10262825.37842885</v>
      </c>
      <c r="C685">
        <v>1724993.343080908</v>
      </c>
    </row>
    <row r="686" spans="1:3">
      <c r="A686">
        <v>684</v>
      </c>
      <c r="B686">
        <v>10262825.36801913</v>
      </c>
      <c r="C686">
        <v>1725007.112139187</v>
      </c>
    </row>
    <row r="687" spans="1:3">
      <c r="A687">
        <v>685</v>
      </c>
      <c r="B687">
        <v>10262825.37353367</v>
      </c>
      <c r="C687">
        <v>1725084.053550815</v>
      </c>
    </row>
    <row r="688" spans="1:3">
      <c r="A688">
        <v>686</v>
      </c>
      <c r="B688">
        <v>10262825.4209764</v>
      </c>
      <c r="C688">
        <v>1724956.06201765</v>
      </c>
    </row>
    <row r="689" spans="1:3">
      <c r="A689">
        <v>687</v>
      </c>
      <c r="B689">
        <v>10262825.35913428</v>
      </c>
      <c r="C689">
        <v>1725068.552691538</v>
      </c>
    </row>
    <row r="690" spans="1:3">
      <c r="A690">
        <v>688</v>
      </c>
      <c r="B690">
        <v>10262825.37759015</v>
      </c>
      <c r="C690">
        <v>1725080.602643569</v>
      </c>
    </row>
    <row r="691" spans="1:3">
      <c r="A691">
        <v>689</v>
      </c>
      <c r="B691">
        <v>10262825.37130067</v>
      </c>
      <c r="C691">
        <v>1725066.051083173</v>
      </c>
    </row>
    <row r="692" spans="1:3">
      <c r="A692">
        <v>690</v>
      </c>
      <c r="B692">
        <v>10262825.38432679</v>
      </c>
      <c r="C692">
        <v>1725144.503456625</v>
      </c>
    </row>
    <row r="693" spans="1:3">
      <c r="A693">
        <v>691</v>
      </c>
      <c r="B693">
        <v>10262825.37788497</v>
      </c>
      <c r="C693">
        <v>1725069.529476794</v>
      </c>
    </row>
    <row r="694" spans="1:3">
      <c r="A694">
        <v>692</v>
      </c>
      <c r="B694">
        <v>10262825.43065328</v>
      </c>
      <c r="C694">
        <v>1725161.617497754</v>
      </c>
    </row>
    <row r="695" spans="1:3">
      <c r="A695">
        <v>693</v>
      </c>
      <c r="B695">
        <v>10262825.36391336</v>
      </c>
      <c r="C695">
        <v>1725059.817388489</v>
      </c>
    </row>
    <row r="696" spans="1:3">
      <c r="A696">
        <v>694</v>
      </c>
      <c r="B696">
        <v>10262825.36123517</v>
      </c>
      <c r="C696">
        <v>1725070.989642211</v>
      </c>
    </row>
    <row r="697" spans="1:3">
      <c r="A697">
        <v>695</v>
      </c>
      <c r="B697">
        <v>10262825.36234478</v>
      </c>
      <c r="C697">
        <v>1725020.032996177</v>
      </c>
    </row>
    <row r="698" spans="1:3">
      <c r="A698">
        <v>696</v>
      </c>
      <c r="B698">
        <v>10262825.37694596</v>
      </c>
      <c r="C698">
        <v>1725089.097934652</v>
      </c>
    </row>
    <row r="699" spans="1:3">
      <c r="A699">
        <v>697</v>
      </c>
      <c r="B699">
        <v>10262825.37873945</v>
      </c>
      <c r="C699">
        <v>1725057.850930429</v>
      </c>
    </row>
    <row r="700" spans="1:3">
      <c r="A700">
        <v>698</v>
      </c>
      <c r="B700">
        <v>10262825.35348022</v>
      </c>
      <c r="C700">
        <v>1725090.133266887</v>
      </c>
    </row>
    <row r="701" spans="1:3">
      <c r="A701">
        <v>699</v>
      </c>
      <c r="B701">
        <v>10262825.37886484</v>
      </c>
      <c r="C701">
        <v>1725085.701351175</v>
      </c>
    </row>
    <row r="702" spans="1:3">
      <c r="A702">
        <v>700</v>
      </c>
      <c r="B702">
        <v>10262825.34489011</v>
      </c>
      <c r="C702">
        <v>1725074.880773246</v>
      </c>
    </row>
    <row r="703" spans="1:3">
      <c r="A703">
        <v>701</v>
      </c>
      <c r="B703">
        <v>10262825.34853142</v>
      </c>
      <c r="C703">
        <v>1725061.532709842</v>
      </c>
    </row>
    <row r="704" spans="1:3">
      <c r="A704">
        <v>702</v>
      </c>
      <c r="B704">
        <v>10262825.34794838</v>
      </c>
      <c r="C704">
        <v>1725079.674961211</v>
      </c>
    </row>
    <row r="705" spans="1:3">
      <c r="A705">
        <v>703</v>
      </c>
      <c r="B705">
        <v>10262825.34764564</v>
      </c>
      <c r="C705">
        <v>1725045.429239495</v>
      </c>
    </row>
    <row r="706" spans="1:3">
      <c r="A706">
        <v>704</v>
      </c>
      <c r="B706">
        <v>10262825.34494197</v>
      </c>
      <c r="C706">
        <v>1725062.063256943</v>
      </c>
    </row>
    <row r="707" spans="1:3">
      <c r="A707">
        <v>705</v>
      </c>
      <c r="B707">
        <v>10262825.35217075</v>
      </c>
      <c r="C707">
        <v>1725098.065339798</v>
      </c>
    </row>
    <row r="708" spans="1:3">
      <c r="A708">
        <v>706</v>
      </c>
      <c r="B708">
        <v>10262825.34181964</v>
      </c>
      <c r="C708">
        <v>1725051.199577452</v>
      </c>
    </row>
    <row r="709" spans="1:3">
      <c r="A709">
        <v>707</v>
      </c>
      <c r="B709">
        <v>10262825.33153262</v>
      </c>
      <c r="C709">
        <v>1725062.203727981</v>
      </c>
    </row>
    <row r="710" spans="1:3">
      <c r="A710">
        <v>708</v>
      </c>
      <c r="B710">
        <v>10262825.34063174</v>
      </c>
      <c r="C710">
        <v>1725058.558602848</v>
      </c>
    </row>
    <row r="711" spans="1:3">
      <c r="A711">
        <v>709</v>
      </c>
      <c r="B711">
        <v>10262825.32535742</v>
      </c>
      <c r="C711">
        <v>1725013.945600451</v>
      </c>
    </row>
    <row r="712" spans="1:3">
      <c r="A712">
        <v>710</v>
      </c>
      <c r="B712">
        <v>10262825.33518904</v>
      </c>
      <c r="C712">
        <v>1725026.79675791</v>
      </c>
    </row>
    <row r="713" spans="1:3">
      <c r="A713">
        <v>711</v>
      </c>
      <c r="B713">
        <v>10262825.32346632</v>
      </c>
      <c r="C713">
        <v>1725030.238518004</v>
      </c>
    </row>
    <row r="714" spans="1:3">
      <c r="A714">
        <v>712</v>
      </c>
      <c r="B714">
        <v>10262825.33094767</v>
      </c>
      <c r="C714">
        <v>1725036.458418321</v>
      </c>
    </row>
    <row r="715" spans="1:3">
      <c r="A715">
        <v>713</v>
      </c>
      <c r="B715">
        <v>10262825.30726567</v>
      </c>
      <c r="C715">
        <v>1725048.005032449</v>
      </c>
    </row>
    <row r="716" spans="1:3">
      <c r="A716">
        <v>714</v>
      </c>
      <c r="B716">
        <v>10262825.31392086</v>
      </c>
      <c r="C716">
        <v>1725078.019642358</v>
      </c>
    </row>
    <row r="717" spans="1:3">
      <c r="A717">
        <v>715</v>
      </c>
      <c r="B717">
        <v>10262825.30015912</v>
      </c>
      <c r="C717">
        <v>1724993.862027868</v>
      </c>
    </row>
    <row r="718" spans="1:3">
      <c r="A718">
        <v>716</v>
      </c>
      <c r="B718">
        <v>10262825.30481043</v>
      </c>
      <c r="C718">
        <v>1724998.150036391</v>
      </c>
    </row>
    <row r="719" spans="1:3">
      <c r="A719">
        <v>717</v>
      </c>
      <c r="B719">
        <v>10262825.30460408</v>
      </c>
      <c r="C719">
        <v>1724991.337126245</v>
      </c>
    </row>
    <row r="720" spans="1:3">
      <c r="A720">
        <v>718</v>
      </c>
      <c r="B720">
        <v>10262825.3061413</v>
      </c>
      <c r="C720">
        <v>1724991.713190315</v>
      </c>
    </row>
    <row r="721" spans="1:3">
      <c r="A721">
        <v>719</v>
      </c>
      <c r="B721">
        <v>10262825.2995707</v>
      </c>
      <c r="C721">
        <v>1724961.800916076</v>
      </c>
    </row>
    <row r="722" spans="1:3">
      <c r="A722">
        <v>720</v>
      </c>
      <c r="B722">
        <v>10262825.30479244</v>
      </c>
      <c r="C722">
        <v>1724963.309086755</v>
      </c>
    </row>
    <row r="723" spans="1:3">
      <c r="A723">
        <v>721</v>
      </c>
      <c r="B723">
        <v>10262825.30970712</v>
      </c>
      <c r="C723">
        <v>1724927.996019633</v>
      </c>
    </row>
    <row r="724" spans="1:3">
      <c r="A724">
        <v>722</v>
      </c>
      <c r="B724">
        <v>10262825.30893548</v>
      </c>
      <c r="C724">
        <v>1724969.280003262</v>
      </c>
    </row>
    <row r="725" spans="1:3">
      <c r="A725">
        <v>723</v>
      </c>
      <c r="B725">
        <v>10262825.30080024</v>
      </c>
      <c r="C725">
        <v>1724964.965791252</v>
      </c>
    </row>
    <row r="726" spans="1:3">
      <c r="A726">
        <v>724</v>
      </c>
      <c r="B726">
        <v>10262825.30480248</v>
      </c>
      <c r="C726">
        <v>1724988.707201338</v>
      </c>
    </row>
    <row r="727" spans="1:3">
      <c r="A727">
        <v>725</v>
      </c>
      <c r="B727">
        <v>10262825.30180149</v>
      </c>
      <c r="C727">
        <v>1724955.528765759</v>
      </c>
    </row>
    <row r="728" spans="1:3">
      <c r="A728">
        <v>726</v>
      </c>
      <c r="B728">
        <v>10262825.29303193</v>
      </c>
      <c r="C728">
        <v>1724971.601939756</v>
      </c>
    </row>
    <row r="729" spans="1:3">
      <c r="A729">
        <v>727</v>
      </c>
      <c r="B729">
        <v>10262825.30816176</v>
      </c>
      <c r="C729">
        <v>1724918.205827827</v>
      </c>
    </row>
    <row r="730" spans="1:3">
      <c r="A730">
        <v>728</v>
      </c>
      <c r="B730">
        <v>10262825.29615509</v>
      </c>
      <c r="C730">
        <v>1724977.851741447</v>
      </c>
    </row>
    <row r="731" spans="1:3">
      <c r="A731">
        <v>729</v>
      </c>
      <c r="B731">
        <v>10262825.2936768</v>
      </c>
      <c r="C731">
        <v>1724939.965000011</v>
      </c>
    </row>
    <row r="732" spans="1:3">
      <c r="A732">
        <v>730</v>
      </c>
      <c r="B732">
        <v>10262825.29959635</v>
      </c>
      <c r="C732">
        <v>1724972.201138436</v>
      </c>
    </row>
    <row r="733" spans="1:3">
      <c r="A733">
        <v>731</v>
      </c>
      <c r="B733">
        <v>10262825.29872098</v>
      </c>
      <c r="C733">
        <v>1724989.3525632</v>
      </c>
    </row>
    <row r="734" spans="1:3">
      <c r="A734">
        <v>732</v>
      </c>
      <c r="B734">
        <v>10262825.29972882</v>
      </c>
      <c r="C734">
        <v>1724984.39650294</v>
      </c>
    </row>
    <row r="735" spans="1:3">
      <c r="A735">
        <v>733</v>
      </c>
      <c r="B735">
        <v>10262825.30029332</v>
      </c>
      <c r="C735">
        <v>1724944.99531287</v>
      </c>
    </row>
    <row r="736" spans="1:3">
      <c r="A736">
        <v>734</v>
      </c>
      <c r="B736">
        <v>10262825.2926336</v>
      </c>
      <c r="C736">
        <v>1724995.056721284</v>
      </c>
    </row>
    <row r="737" spans="1:3">
      <c r="A737">
        <v>735</v>
      </c>
      <c r="B737">
        <v>10262825.30168095</v>
      </c>
      <c r="C737">
        <v>1724997.264773503</v>
      </c>
    </row>
    <row r="738" spans="1:3">
      <c r="A738">
        <v>736</v>
      </c>
      <c r="B738">
        <v>10262825.2922974</v>
      </c>
      <c r="C738">
        <v>1725014.226822973</v>
      </c>
    </row>
    <row r="739" spans="1:3">
      <c r="A739">
        <v>737</v>
      </c>
      <c r="B739">
        <v>10262825.30039353</v>
      </c>
      <c r="C739">
        <v>1725038.706932242</v>
      </c>
    </row>
    <row r="740" spans="1:3">
      <c r="A740">
        <v>738</v>
      </c>
      <c r="B740">
        <v>10262825.30193319</v>
      </c>
      <c r="C740">
        <v>1725023.088942084</v>
      </c>
    </row>
    <row r="741" spans="1:3">
      <c r="A741">
        <v>739</v>
      </c>
      <c r="B741">
        <v>10262825.30037641</v>
      </c>
      <c r="C741">
        <v>1725008.917105569</v>
      </c>
    </row>
    <row r="742" spans="1:3">
      <c r="A742">
        <v>740</v>
      </c>
      <c r="B742">
        <v>10262825.29409317</v>
      </c>
      <c r="C742">
        <v>1724998.928838819</v>
      </c>
    </row>
    <row r="743" spans="1:3">
      <c r="A743">
        <v>741</v>
      </c>
      <c r="B743">
        <v>10262825.30635477</v>
      </c>
      <c r="C743">
        <v>1724991.489998242</v>
      </c>
    </row>
    <row r="744" spans="1:3">
      <c r="A744">
        <v>742</v>
      </c>
      <c r="B744">
        <v>10262825.2931959</v>
      </c>
      <c r="C744">
        <v>1725023.589443675</v>
      </c>
    </row>
    <row r="745" spans="1:3">
      <c r="A745">
        <v>743</v>
      </c>
      <c r="B745">
        <v>10262825.29072875</v>
      </c>
      <c r="C745">
        <v>1725073.821661875</v>
      </c>
    </row>
    <row r="746" spans="1:3">
      <c r="A746">
        <v>744</v>
      </c>
      <c r="B746">
        <v>10262825.29452579</v>
      </c>
      <c r="C746">
        <v>1725096.570585915</v>
      </c>
    </row>
    <row r="747" spans="1:3">
      <c r="A747">
        <v>745</v>
      </c>
      <c r="B747">
        <v>10262825.30204647</v>
      </c>
      <c r="C747">
        <v>1725100.902720805</v>
      </c>
    </row>
    <row r="748" spans="1:3">
      <c r="A748">
        <v>746</v>
      </c>
      <c r="B748">
        <v>10262825.29440453</v>
      </c>
      <c r="C748">
        <v>1725067.943569076</v>
      </c>
    </row>
    <row r="749" spans="1:3">
      <c r="A749">
        <v>747</v>
      </c>
      <c r="B749">
        <v>10262825.29414532</v>
      </c>
      <c r="C749">
        <v>1725078.617021751</v>
      </c>
    </row>
    <row r="750" spans="1:3">
      <c r="A750">
        <v>748</v>
      </c>
      <c r="B750">
        <v>10262825.28852024</v>
      </c>
      <c r="C750">
        <v>1725072.196893765</v>
      </c>
    </row>
    <row r="751" spans="1:3">
      <c r="A751">
        <v>749</v>
      </c>
      <c r="B751">
        <v>10262825.29062113</v>
      </c>
      <c r="C751">
        <v>1725082.726506098</v>
      </c>
    </row>
    <row r="752" spans="1:3">
      <c r="A752">
        <v>750</v>
      </c>
      <c r="B752">
        <v>10262825.28468814</v>
      </c>
      <c r="C752">
        <v>1725062.423981959</v>
      </c>
    </row>
    <row r="753" spans="1:3">
      <c r="A753">
        <v>751</v>
      </c>
      <c r="B753">
        <v>10262825.28479303</v>
      </c>
      <c r="C753">
        <v>1725055.323119723</v>
      </c>
    </row>
    <row r="754" spans="1:3">
      <c r="A754">
        <v>752</v>
      </c>
      <c r="B754">
        <v>10262825.28509597</v>
      </c>
      <c r="C754">
        <v>1725034.453871371</v>
      </c>
    </row>
    <row r="755" spans="1:3">
      <c r="A755">
        <v>753</v>
      </c>
      <c r="B755">
        <v>10262825.28216214</v>
      </c>
      <c r="C755">
        <v>1725057.234149103</v>
      </c>
    </row>
    <row r="756" spans="1:3">
      <c r="A756">
        <v>754</v>
      </c>
      <c r="B756">
        <v>10262825.28971306</v>
      </c>
      <c r="C756">
        <v>1725048.970528695</v>
      </c>
    </row>
    <row r="757" spans="1:3">
      <c r="A757">
        <v>755</v>
      </c>
      <c r="B757">
        <v>10262825.28443644</v>
      </c>
      <c r="C757">
        <v>1725052.8545026</v>
      </c>
    </row>
    <row r="758" spans="1:3">
      <c r="A758">
        <v>756</v>
      </c>
      <c r="B758">
        <v>10262825.28383133</v>
      </c>
      <c r="C758">
        <v>1725041.726852972</v>
      </c>
    </row>
    <row r="759" spans="1:3">
      <c r="A759">
        <v>757</v>
      </c>
      <c r="B759">
        <v>10262825.28562885</v>
      </c>
      <c r="C759">
        <v>1725056.0960244</v>
      </c>
    </row>
    <row r="760" spans="1:3">
      <c r="A760">
        <v>758</v>
      </c>
      <c r="B760">
        <v>10262825.28362235</v>
      </c>
      <c r="C760">
        <v>1725051.03836124</v>
      </c>
    </row>
    <row r="761" spans="1:3">
      <c r="A761">
        <v>759</v>
      </c>
      <c r="B761">
        <v>10262825.27913331</v>
      </c>
      <c r="C761">
        <v>1725045.364819255</v>
      </c>
    </row>
    <row r="762" spans="1:3">
      <c r="A762">
        <v>760</v>
      </c>
      <c r="B762">
        <v>10262825.28020194</v>
      </c>
      <c r="C762">
        <v>1725040.977671949</v>
      </c>
    </row>
    <row r="763" spans="1:3">
      <c r="A763">
        <v>761</v>
      </c>
      <c r="B763">
        <v>10262825.27980558</v>
      </c>
      <c r="C763">
        <v>1725054.34842193</v>
      </c>
    </row>
    <row r="764" spans="1:3">
      <c r="A764">
        <v>762</v>
      </c>
      <c r="B764">
        <v>10262825.27991289</v>
      </c>
      <c r="C764">
        <v>1725038.168808538</v>
      </c>
    </row>
    <row r="765" spans="1:3">
      <c r="A765">
        <v>763</v>
      </c>
      <c r="B765">
        <v>10262825.27912552</v>
      </c>
      <c r="C765">
        <v>1725050.318701496</v>
      </c>
    </row>
    <row r="766" spans="1:3">
      <c r="A766">
        <v>764</v>
      </c>
      <c r="B766">
        <v>10262825.27395928</v>
      </c>
      <c r="C766">
        <v>1725052.750307697</v>
      </c>
    </row>
    <row r="767" spans="1:3">
      <c r="A767">
        <v>765</v>
      </c>
      <c r="B767">
        <v>10262825.27489017</v>
      </c>
      <c r="C767">
        <v>1725057.223654496</v>
      </c>
    </row>
    <row r="768" spans="1:3">
      <c r="A768">
        <v>766</v>
      </c>
      <c r="B768">
        <v>10262825.27573579</v>
      </c>
      <c r="C768">
        <v>1725040.421849403</v>
      </c>
    </row>
    <row r="769" spans="1:3">
      <c r="A769">
        <v>767</v>
      </c>
      <c r="B769">
        <v>10262825.27472165</v>
      </c>
      <c r="C769">
        <v>1725064.278636314</v>
      </c>
    </row>
    <row r="770" spans="1:3">
      <c r="A770">
        <v>768</v>
      </c>
      <c r="B770">
        <v>10262825.27245325</v>
      </c>
      <c r="C770">
        <v>1725052.82170081</v>
      </c>
    </row>
    <row r="771" spans="1:3">
      <c r="A771">
        <v>769</v>
      </c>
      <c r="B771">
        <v>10262825.27416767</v>
      </c>
      <c r="C771">
        <v>1725066.448781237</v>
      </c>
    </row>
    <row r="772" spans="1:3">
      <c r="A772">
        <v>770</v>
      </c>
      <c r="B772">
        <v>10262825.2682142</v>
      </c>
      <c r="C772">
        <v>1725051.662214195</v>
      </c>
    </row>
    <row r="773" spans="1:3">
      <c r="A773">
        <v>771</v>
      </c>
      <c r="B773">
        <v>10262825.26613</v>
      </c>
      <c r="C773">
        <v>1725050.389506038</v>
      </c>
    </row>
    <row r="774" spans="1:3">
      <c r="A774">
        <v>772</v>
      </c>
      <c r="B774">
        <v>10262825.26696226</v>
      </c>
      <c r="C774">
        <v>1725036.552589928</v>
      </c>
    </row>
    <row r="775" spans="1:3">
      <c r="A775">
        <v>773</v>
      </c>
      <c r="B775">
        <v>10262825.26620316</v>
      </c>
      <c r="C775">
        <v>1725059.639826159</v>
      </c>
    </row>
    <row r="776" spans="1:3">
      <c r="A776">
        <v>774</v>
      </c>
      <c r="B776">
        <v>10262825.26740102</v>
      </c>
      <c r="C776">
        <v>1725048.146145891</v>
      </c>
    </row>
    <row r="777" spans="1:3">
      <c r="A777">
        <v>775</v>
      </c>
      <c r="B777">
        <v>10262825.26815543</v>
      </c>
      <c r="C777">
        <v>1725039.365194835</v>
      </c>
    </row>
    <row r="778" spans="1:3">
      <c r="A778">
        <v>776</v>
      </c>
      <c r="B778">
        <v>10262825.26663429</v>
      </c>
      <c r="C778">
        <v>1725054.045032022</v>
      </c>
    </row>
    <row r="779" spans="1:3">
      <c r="A779">
        <v>777</v>
      </c>
      <c r="B779">
        <v>10262825.26866804</v>
      </c>
      <c r="C779">
        <v>1725063.857751854</v>
      </c>
    </row>
    <row r="780" spans="1:3">
      <c r="A780">
        <v>778</v>
      </c>
      <c r="B780">
        <v>10262825.26962686</v>
      </c>
      <c r="C780">
        <v>1725064.182650564</v>
      </c>
    </row>
    <row r="781" spans="1:3">
      <c r="A781">
        <v>779</v>
      </c>
      <c r="B781">
        <v>10262825.26680094</v>
      </c>
      <c r="C781">
        <v>1725027.163378887</v>
      </c>
    </row>
    <row r="782" spans="1:3">
      <c r="A782">
        <v>780</v>
      </c>
      <c r="B782">
        <v>10262825.26652748</v>
      </c>
      <c r="C782">
        <v>1725045.049044978</v>
      </c>
    </row>
    <row r="783" spans="1:3">
      <c r="A783">
        <v>781</v>
      </c>
      <c r="B783">
        <v>10262825.26476532</v>
      </c>
      <c r="C783">
        <v>1725030.403527886</v>
      </c>
    </row>
    <row r="784" spans="1:3">
      <c r="A784">
        <v>782</v>
      </c>
      <c r="B784">
        <v>10262825.2662274</v>
      </c>
      <c r="C784">
        <v>1725037.466734712</v>
      </c>
    </row>
    <row r="785" spans="1:3">
      <c r="A785">
        <v>783</v>
      </c>
      <c r="B785">
        <v>10262825.26599696</v>
      </c>
      <c r="C785">
        <v>1725013.187907933</v>
      </c>
    </row>
    <row r="786" spans="1:3">
      <c r="A786">
        <v>784</v>
      </c>
      <c r="B786">
        <v>10262825.26522529</v>
      </c>
      <c r="C786">
        <v>1725037.130883573</v>
      </c>
    </row>
    <row r="787" spans="1:3">
      <c r="A787">
        <v>785</v>
      </c>
      <c r="B787">
        <v>10262825.26722584</v>
      </c>
      <c r="C787">
        <v>1725016.641442132</v>
      </c>
    </row>
    <row r="788" spans="1:3">
      <c r="A788">
        <v>786</v>
      </c>
      <c r="B788">
        <v>10262825.26590193</v>
      </c>
      <c r="C788">
        <v>1725031.777193149</v>
      </c>
    </row>
    <row r="789" spans="1:3">
      <c r="A789">
        <v>787</v>
      </c>
      <c r="B789">
        <v>10262825.26441244</v>
      </c>
      <c r="C789">
        <v>1725022.127487261</v>
      </c>
    </row>
    <row r="790" spans="1:3">
      <c r="A790">
        <v>788</v>
      </c>
      <c r="B790">
        <v>10262825.26624011</v>
      </c>
      <c r="C790">
        <v>1725015.929217396</v>
      </c>
    </row>
    <row r="791" spans="1:3">
      <c r="A791">
        <v>789</v>
      </c>
      <c r="B791">
        <v>10262825.26695362</v>
      </c>
      <c r="C791">
        <v>1725038.575718579</v>
      </c>
    </row>
    <row r="792" spans="1:3">
      <c r="A792">
        <v>790</v>
      </c>
      <c r="B792">
        <v>10262825.26581834</v>
      </c>
      <c r="C792">
        <v>1725027.077687441</v>
      </c>
    </row>
    <row r="793" spans="1:3">
      <c r="A793">
        <v>791</v>
      </c>
      <c r="B793">
        <v>10262825.26555501</v>
      </c>
      <c r="C793">
        <v>1725008.321865238</v>
      </c>
    </row>
    <row r="794" spans="1:3">
      <c r="A794">
        <v>792</v>
      </c>
      <c r="B794">
        <v>10262825.26442594</v>
      </c>
      <c r="C794">
        <v>1725014.669794271</v>
      </c>
    </row>
    <row r="795" spans="1:3">
      <c r="A795">
        <v>793</v>
      </c>
      <c r="B795">
        <v>10262825.26558158</v>
      </c>
      <c r="C795">
        <v>1725014.717643708</v>
      </c>
    </row>
    <row r="796" spans="1:3">
      <c r="A796">
        <v>794</v>
      </c>
      <c r="B796">
        <v>10262825.26364232</v>
      </c>
      <c r="C796">
        <v>1725030.440208387</v>
      </c>
    </row>
    <row r="797" spans="1:3">
      <c r="A797">
        <v>795</v>
      </c>
      <c r="B797">
        <v>10262825.26422177</v>
      </c>
      <c r="C797">
        <v>1725042.374953726</v>
      </c>
    </row>
    <row r="798" spans="1:3">
      <c r="A798">
        <v>796</v>
      </c>
      <c r="B798">
        <v>10262825.26441644</v>
      </c>
      <c r="C798">
        <v>1725041.123754002</v>
      </c>
    </row>
    <row r="799" spans="1:3">
      <c r="A799">
        <v>797</v>
      </c>
      <c r="B799">
        <v>10262825.26439022</v>
      </c>
      <c r="C799">
        <v>1725035.315937828</v>
      </c>
    </row>
    <row r="800" spans="1:3">
      <c r="A800">
        <v>798</v>
      </c>
      <c r="B800">
        <v>10262825.26353715</v>
      </c>
      <c r="C800">
        <v>1725037.928033325</v>
      </c>
    </row>
    <row r="801" spans="1:3">
      <c r="A801">
        <v>799</v>
      </c>
      <c r="B801">
        <v>10262825.26531394</v>
      </c>
      <c r="C801">
        <v>1725013.046225612</v>
      </c>
    </row>
    <row r="802" spans="1:3">
      <c r="A802">
        <v>800</v>
      </c>
      <c r="B802">
        <v>10262825.26576834</v>
      </c>
      <c r="C802">
        <v>1725045.295240706</v>
      </c>
    </row>
    <row r="803" spans="1:3">
      <c r="A803">
        <v>801</v>
      </c>
      <c r="B803">
        <v>10262825.26766117</v>
      </c>
      <c r="C803">
        <v>1725050.454145861</v>
      </c>
    </row>
    <row r="804" spans="1:3">
      <c r="A804">
        <v>802</v>
      </c>
      <c r="B804">
        <v>10262825.26410158</v>
      </c>
      <c r="C804">
        <v>1725039.167996681</v>
      </c>
    </row>
    <row r="805" spans="1:3">
      <c r="A805">
        <v>803</v>
      </c>
      <c r="B805">
        <v>10262825.26375033</v>
      </c>
      <c r="C805">
        <v>1725038.589154499</v>
      </c>
    </row>
    <row r="806" spans="1:3">
      <c r="A806">
        <v>804</v>
      </c>
      <c r="B806">
        <v>10262825.26411436</v>
      </c>
      <c r="C806">
        <v>1725030.865081079</v>
      </c>
    </row>
    <row r="807" spans="1:3">
      <c r="A807">
        <v>805</v>
      </c>
      <c r="B807">
        <v>10262825.26440904</v>
      </c>
      <c r="C807">
        <v>1725044.973307824</v>
      </c>
    </row>
    <row r="808" spans="1:3">
      <c r="A808">
        <v>806</v>
      </c>
      <c r="B808">
        <v>10262825.26387254</v>
      </c>
      <c r="C808">
        <v>1725039.372149871</v>
      </c>
    </row>
    <row r="809" spans="1:3">
      <c r="A809">
        <v>807</v>
      </c>
      <c r="B809">
        <v>10262825.26468063</v>
      </c>
      <c r="C809">
        <v>1725040.177480135</v>
      </c>
    </row>
    <row r="810" spans="1:3">
      <c r="A810">
        <v>808</v>
      </c>
      <c r="B810">
        <v>10262825.26443419</v>
      </c>
      <c r="C810">
        <v>1725026.74903028</v>
      </c>
    </row>
    <row r="811" spans="1:3">
      <c r="A811">
        <v>809</v>
      </c>
      <c r="B811">
        <v>10262825.26394294</v>
      </c>
      <c r="C811">
        <v>1725032.156793781</v>
      </c>
    </row>
    <row r="812" spans="1:3">
      <c r="A812">
        <v>810</v>
      </c>
      <c r="B812">
        <v>10262825.26432497</v>
      </c>
      <c r="C812">
        <v>1725032.161111476</v>
      </c>
    </row>
    <row r="813" spans="1:3">
      <c r="A813">
        <v>811</v>
      </c>
      <c r="B813">
        <v>10262825.26343587</v>
      </c>
      <c r="C813">
        <v>1725041.713761184</v>
      </c>
    </row>
    <row r="814" spans="1:3">
      <c r="A814">
        <v>812</v>
      </c>
      <c r="B814">
        <v>10262825.26322992</v>
      </c>
      <c r="C814">
        <v>1725036.580772849</v>
      </c>
    </row>
    <row r="815" spans="1:3">
      <c r="A815">
        <v>813</v>
      </c>
      <c r="B815">
        <v>10262825.26382701</v>
      </c>
      <c r="C815">
        <v>1725041.812330956</v>
      </c>
    </row>
    <row r="816" spans="1:3">
      <c r="A816">
        <v>814</v>
      </c>
      <c r="B816">
        <v>10262825.2631193</v>
      </c>
      <c r="C816">
        <v>1725036.617407315</v>
      </c>
    </row>
    <row r="817" spans="1:3">
      <c r="A817">
        <v>815</v>
      </c>
      <c r="B817">
        <v>10262825.26276025</v>
      </c>
      <c r="C817">
        <v>1725039.665084005</v>
      </c>
    </row>
    <row r="818" spans="1:3">
      <c r="A818">
        <v>816</v>
      </c>
      <c r="B818">
        <v>10262825.26309644</v>
      </c>
      <c r="C818">
        <v>1725036.434144608</v>
      </c>
    </row>
    <row r="819" spans="1:3">
      <c r="A819">
        <v>817</v>
      </c>
      <c r="B819">
        <v>10262825.26330588</v>
      </c>
      <c r="C819">
        <v>1725042.250715142</v>
      </c>
    </row>
    <row r="820" spans="1:3">
      <c r="A820">
        <v>818</v>
      </c>
      <c r="B820">
        <v>10262825.26219591</v>
      </c>
      <c r="C820">
        <v>1725044.822052212</v>
      </c>
    </row>
    <row r="821" spans="1:3">
      <c r="A821">
        <v>819</v>
      </c>
      <c r="B821">
        <v>10262825.26262715</v>
      </c>
      <c r="C821">
        <v>1725042.720370968</v>
      </c>
    </row>
    <row r="822" spans="1:3">
      <c r="A822">
        <v>820</v>
      </c>
      <c r="B822">
        <v>10262825.26138432</v>
      </c>
      <c r="C822">
        <v>1725038.566080994</v>
      </c>
    </row>
    <row r="823" spans="1:3">
      <c r="A823">
        <v>821</v>
      </c>
      <c r="B823">
        <v>10262825.26109767</v>
      </c>
      <c r="C823">
        <v>1725040.38153565</v>
      </c>
    </row>
    <row r="824" spans="1:3">
      <c r="A824">
        <v>822</v>
      </c>
      <c r="B824">
        <v>10262825.2610076</v>
      </c>
      <c r="C824">
        <v>1725047.121150485</v>
      </c>
    </row>
    <row r="825" spans="1:3">
      <c r="A825">
        <v>823</v>
      </c>
      <c r="B825">
        <v>10262825.26068844</v>
      </c>
      <c r="C825">
        <v>1725045.506322434</v>
      </c>
    </row>
    <row r="826" spans="1:3">
      <c r="A826">
        <v>824</v>
      </c>
      <c r="B826">
        <v>10262825.26036248</v>
      </c>
      <c r="C826">
        <v>1725030.045457433</v>
      </c>
    </row>
    <row r="827" spans="1:3">
      <c r="A827">
        <v>825</v>
      </c>
      <c r="B827">
        <v>10262825.26120923</v>
      </c>
      <c r="C827">
        <v>1725028.979204831</v>
      </c>
    </row>
    <row r="828" spans="1:3">
      <c r="A828">
        <v>826</v>
      </c>
      <c r="B828">
        <v>10262825.26030472</v>
      </c>
      <c r="C828">
        <v>1725033.70210422</v>
      </c>
    </row>
    <row r="829" spans="1:3">
      <c r="A829">
        <v>827</v>
      </c>
      <c r="B829">
        <v>10262825.26039623</v>
      </c>
      <c r="C829">
        <v>1725041.498319564</v>
      </c>
    </row>
    <row r="830" spans="1:3">
      <c r="A830">
        <v>828</v>
      </c>
      <c r="B830">
        <v>10262825.25960953</v>
      </c>
      <c r="C830">
        <v>1725029.932376364</v>
      </c>
    </row>
    <row r="831" spans="1:3">
      <c r="A831">
        <v>829</v>
      </c>
      <c r="B831">
        <v>10262825.25991282</v>
      </c>
      <c r="C831">
        <v>1725029.832802903</v>
      </c>
    </row>
    <row r="832" spans="1:3">
      <c r="A832">
        <v>830</v>
      </c>
      <c r="B832">
        <v>10262825.26017302</v>
      </c>
      <c r="C832">
        <v>1725035.607056994</v>
      </c>
    </row>
    <row r="833" spans="1:3">
      <c r="A833">
        <v>831</v>
      </c>
      <c r="B833">
        <v>10262825.259908</v>
      </c>
      <c r="C833">
        <v>1725028.165804813</v>
      </c>
    </row>
    <row r="834" spans="1:3">
      <c r="A834">
        <v>832</v>
      </c>
      <c r="B834">
        <v>10262825.25978883</v>
      </c>
      <c r="C834">
        <v>1725016.711240344</v>
      </c>
    </row>
    <row r="835" spans="1:3">
      <c r="A835">
        <v>833</v>
      </c>
      <c r="B835">
        <v>10262825.25935911</v>
      </c>
      <c r="C835">
        <v>1725027.020087695</v>
      </c>
    </row>
    <row r="836" spans="1:3">
      <c r="A836">
        <v>834</v>
      </c>
      <c r="B836">
        <v>10262825.25963187</v>
      </c>
      <c r="C836">
        <v>1725021.793182401</v>
      </c>
    </row>
    <row r="837" spans="1:3">
      <c r="A837">
        <v>835</v>
      </c>
      <c r="B837">
        <v>10262825.25940063</v>
      </c>
      <c r="C837">
        <v>1725026.632064104</v>
      </c>
    </row>
    <row r="838" spans="1:3">
      <c r="A838">
        <v>836</v>
      </c>
      <c r="B838">
        <v>10262825.26023072</v>
      </c>
      <c r="C838">
        <v>1725028.863110618</v>
      </c>
    </row>
    <row r="839" spans="1:3">
      <c r="A839">
        <v>837</v>
      </c>
      <c r="B839">
        <v>10262825.26009567</v>
      </c>
      <c r="C839">
        <v>1725029.295625604</v>
      </c>
    </row>
    <row r="840" spans="1:3">
      <c r="A840">
        <v>838</v>
      </c>
      <c r="B840">
        <v>10262825.259848</v>
      </c>
      <c r="C840">
        <v>1725012.277064628</v>
      </c>
    </row>
    <row r="841" spans="1:3">
      <c r="A841">
        <v>839</v>
      </c>
      <c r="B841">
        <v>10262825.26007899</v>
      </c>
      <c r="C841">
        <v>1725025.380032355</v>
      </c>
    </row>
    <row r="842" spans="1:3">
      <c r="A842">
        <v>840</v>
      </c>
      <c r="B842">
        <v>10262825.25957858</v>
      </c>
      <c r="C842">
        <v>1725037.092352185</v>
      </c>
    </row>
    <row r="843" spans="1:3">
      <c r="A843">
        <v>841</v>
      </c>
      <c r="B843">
        <v>10262825.25949461</v>
      </c>
      <c r="C843">
        <v>1725026.533573325</v>
      </c>
    </row>
    <row r="844" spans="1:3">
      <c r="A844">
        <v>842</v>
      </c>
      <c r="B844">
        <v>10262825.25940251</v>
      </c>
      <c r="C844">
        <v>1725023.504441621</v>
      </c>
    </row>
    <row r="845" spans="1:3">
      <c r="A845">
        <v>843</v>
      </c>
      <c r="B845">
        <v>10262825.25954047</v>
      </c>
      <c r="C845">
        <v>1725030.987326137</v>
      </c>
    </row>
    <row r="846" spans="1:3">
      <c r="A846">
        <v>844</v>
      </c>
      <c r="B846">
        <v>10262825.25951916</v>
      </c>
      <c r="C846">
        <v>1725026.610802779</v>
      </c>
    </row>
    <row r="847" spans="1:3">
      <c r="A847">
        <v>845</v>
      </c>
      <c r="B847">
        <v>10262825.25941803</v>
      </c>
      <c r="C847">
        <v>1725026.013183861</v>
      </c>
    </row>
    <row r="848" spans="1:3">
      <c r="A848">
        <v>846</v>
      </c>
      <c r="B848">
        <v>10262825.25972571</v>
      </c>
      <c r="C848">
        <v>1725019.086965204</v>
      </c>
    </row>
    <row r="849" spans="1:3">
      <c r="A849">
        <v>847</v>
      </c>
      <c r="B849">
        <v>10262825.25954203</v>
      </c>
      <c r="C849">
        <v>1725030.307631197</v>
      </c>
    </row>
    <row r="850" spans="1:3">
      <c r="A850">
        <v>848</v>
      </c>
      <c r="B850">
        <v>10262825.25911102</v>
      </c>
      <c r="C850">
        <v>1725028.523594248</v>
      </c>
    </row>
    <row r="851" spans="1:3">
      <c r="A851">
        <v>849</v>
      </c>
      <c r="B851">
        <v>10262825.25928733</v>
      </c>
      <c r="C851">
        <v>1725032.085960919</v>
      </c>
    </row>
    <row r="852" spans="1:3">
      <c r="A852">
        <v>850</v>
      </c>
      <c r="B852">
        <v>10262825.25940366</v>
      </c>
      <c r="C852">
        <v>1725028.956294035</v>
      </c>
    </row>
    <row r="853" spans="1:3">
      <c r="A853">
        <v>851</v>
      </c>
      <c r="B853">
        <v>10262825.25912379</v>
      </c>
      <c r="C853">
        <v>1725035.741638552</v>
      </c>
    </row>
    <row r="854" spans="1:3">
      <c r="A854">
        <v>852</v>
      </c>
      <c r="B854">
        <v>10262825.25954109</v>
      </c>
      <c r="C854">
        <v>1725033.862648963</v>
      </c>
    </row>
    <row r="855" spans="1:3">
      <c r="A855">
        <v>853</v>
      </c>
      <c r="B855">
        <v>10262825.25944871</v>
      </c>
      <c r="C855">
        <v>1725030.244371861</v>
      </c>
    </row>
    <row r="856" spans="1:3">
      <c r="A856">
        <v>854</v>
      </c>
      <c r="B856">
        <v>10262825.25954661</v>
      </c>
      <c r="C856">
        <v>1725019.355823529</v>
      </c>
    </row>
    <row r="857" spans="1:3">
      <c r="A857">
        <v>855</v>
      </c>
      <c r="B857">
        <v>10262825.25916964</v>
      </c>
      <c r="C857">
        <v>1725029.081261763</v>
      </c>
    </row>
    <row r="858" spans="1:3">
      <c r="A858">
        <v>856</v>
      </c>
      <c r="B858">
        <v>10262825.25935131</v>
      </c>
      <c r="C858">
        <v>1725030.568565188</v>
      </c>
    </row>
    <row r="859" spans="1:3">
      <c r="A859">
        <v>857</v>
      </c>
      <c r="B859">
        <v>10262825.25887901</v>
      </c>
      <c r="C859">
        <v>1725034.957148804</v>
      </c>
    </row>
    <row r="860" spans="1:3">
      <c r="A860">
        <v>858</v>
      </c>
      <c r="B860">
        <v>10262825.25900669</v>
      </c>
      <c r="C860">
        <v>1725034.231839651</v>
      </c>
    </row>
    <row r="861" spans="1:3">
      <c r="A861">
        <v>859</v>
      </c>
      <c r="B861">
        <v>10262825.2588893</v>
      </c>
      <c r="C861">
        <v>1725038.808539977</v>
      </c>
    </row>
    <row r="862" spans="1:3">
      <c r="A862">
        <v>860</v>
      </c>
      <c r="B862">
        <v>10262825.2587538</v>
      </c>
      <c r="C862">
        <v>1725031.882676141</v>
      </c>
    </row>
    <row r="863" spans="1:3">
      <c r="A863">
        <v>861</v>
      </c>
      <c r="B863">
        <v>10262825.25878239</v>
      </c>
      <c r="C863">
        <v>1725024.749389089</v>
      </c>
    </row>
    <row r="864" spans="1:3">
      <c r="A864">
        <v>862</v>
      </c>
      <c r="B864">
        <v>10262825.25864347</v>
      </c>
      <c r="C864">
        <v>1725030.254492377</v>
      </c>
    </row>
    <row r="865" spans="1:3">
      <c r="A865">
        <v>863</v>
      </c>
      <c r="B865">
        <v>10262825.25863886</v>
      </c>
      <c r="C865">
        <v>1725025.632822601</v>
      </c>
    </row>
    <row r="866" spans="1:3">
      <c r="A866">
        <v>864</v>
      </c>
      <c r="B866">
        <v>10262825.25877613</v>
      </c>
      <c r="C866">
        <v>1725027.242346012</v>
      </c>
    </row>
    <row r="867" spans="1:3">
      <c r="A867">
        <v>865</v>
      </c>
      <c r="B867">
        <v>10262825.25844464</v>
      </c>
      <c r="C867">
        <v>1725028.230002835</v>
      </c>
    </row>
    <row r="868" spans="1:3">
      <c r="A868">
        <v>866</v>
      </c>
      <c r="B868">
        <v>10262825.2585772</v>
      </c>
      <c r="C868">
        <v>1725028.627847469</v>
      </c>
    </row>
    <row r="869" spans="1:3">
      <c r="A869">
        <v>867</v>
      </c>
      <c r="B869">
        <v>10262825.2587588</v>
      </c>
      <c r="C869">
        <v>1725030.270552687</v>
      </c>
    </row>
    <row r="870" spans="1:3">
      <c r="A870">
        <v>868</v>
      </c>
      <c r="B870">
        <v>10262825.25837186</v>
      </c>
      <c r="C870">
        <v>1725028.052913459</v>
      </c>
    </row>
    <row r="871" spans="1:3">
      <c r="A871">
        <v>869</v>
      </c>
      <c r="B871">
        <v>10262825.25842776</v>
      </c>
      <c r="C871">
        <v>1725027.225808369</v>
      </c>
    </row>
    <row r="872" spans="1:3">
      <c r="A872">
        <v>870</v>
      </c>
      <c r="B872">
        <v>10262825.25850452</v>
      </c>
      <c r="C872">
        <v>1725026.657117395</v>
      </c>
    </row>
    <row r="873" spans="1:3">
      <c r="A873">
        <v>871</v>
      </c>
      <c r="B873">
        <v>10262825.25847346</v>
      </c>
      <c r="C873">
        <v>1725023.442029988</v>
      </c>
    </row>
    <row r="874" spans="1:3">
      <c r="A874">
        <v>872</v>
      </c>
      <c r="B874">
        <v>10262825.25834236</v>
      </c>
      <c r="C874">
        <v>1725025.727517525</v>
      </c>
    </row>
    <row r="875" spans="1:3">
      <c r="A875">
        <v>873</v>
      </c>
      <c r="B875">
        <v>10262825.25803764</v>
      </c>
      <c r="C875">
        <v>1725022.440377735</v>
      </c>
    </row>
    <row r="876" spans="1:3">
      <c r="A876">
        <v>874</v>
      </c>
      <c r="B876">
        <v>10262825.25794753</v>
      </c>
      <c r="C876">
        <v>1725024.278810943</v>
      </c>
    </row>
    <row r="877" spans="1:3">
      <c r="A877">
        <v>875</v>
      </c>
      <c r="B877">
        <v>10262825.257992</v>
      </c>
      <c r="C877">
        <v>1725024.595586691</v>
      </c>
    </row>
    <row r="878" spans="1:3">
      <c r="A878">
        <v>876</v>
      </c>
      <c r="B878">
        <v>10262825.25784805</v>
      </c>
      <c r="C878">
        <v>1725023.429911073</v>
      </c>
    </row>
    <row r="879" spans="1:3">
      <c r="A879">
        <v>877</v>
      </c>
      <c r="B879">
        <v>10262825.25786835</v>
      </c>
      <c r="C879">
        <v>1725023.015713633</v>
      </c>
    </row>
    <row r="880" spans="1:3">
      <c r="A880">
        <v>878</v>
      </c>
      <c r="B880">
        <v>10262825.25751487</v>
      </c>
      <c r="C880">
        <v>1725022.233177132</v>
      </c>
    </row>
    <row r="881" spans="1:3">
      <c r="A881">
        <v>879</v>
      </c>
      <c r="B881">
        <v>10262825.25770612</v>
      </c>
      <c r="C881">
        <v>1725021.052439456</v>
      </c>
    </row>
    <row r="882" spans="1:3">
      <c r="A882">
        <v>880</v>
      </c>
      <c r="B882">
        <v>10262825.25748236</v>
      </c>
      <c r="C882">
        <v>1725024.000157591</v>
      </c>
    </row>
    <row r="883" spans="1:3">
      <c r="A883">
        <v>881</v>
      </c>
      <c r="B883">
        <v>10262825.25763212</v>
      </c>
      <c r="C883">
        <v>1725023.95864725</v>
      </c>
    </row>
    <row r="884" spans="1:3">
      <c r="A884">
        <v>882</v>
      </c>
      <c r="B884">
        <v>10262825.25745855</v>
      </c>
      <c r="C884">
        <v>1725026.514415396</v>
      </c>
    </row>
    <row r="885" spans="1:3">
      <c r="A885">
        <v>883</v>
      </c>
      <c r="B885">
        <v>10262825.25761945</v>
      </c>
      <c r="C885">
        <v>1725022.733859894</v>
      </c>
    </row>
    <row r="886" spans="1:3">
      <c r="A886">
        <v>884</v>
      </c>
      <c r="B886">
        <v>10262825.25758449</v>
      </c>
      <c r="C886">
        <v>1725020.426857795</v>
      </c>
    </row>
    <row r="887" spans="1:3">
      <c r="A887">
        <v>885</v>
      </c>
      <c r="B887">
        <v>10262825.25753308</v>
      </c>
      <c r="C887">
        <v>1725024.566182827</v>
      </c>
    </row>
    <row r="888" spans="1:3">
      <c r="A888">
        <v>886</v>
      </c>
      <c r="B888">
        <v>10262825.25752153</v>
      </c>
      <c r="C888">
        <v>1725025.612624041</v>
      </c>
    </row>
    <row r="889" spans="1:3">
      <c r="A889">
        <v>887</v>
      </c>
      <c r="B889">
        <v>10262825.25756402</v>
      </c>
      <c r="C889">
        <v>1725030.392957613</v>
      </c>
    </row>
    <row r="890" spans="1:3">
      <c r="A890">
        <v>888</v>
      </c>
      <c r="B890">
        <v>10262825.25753909</v>
      </c>
      <c r="C890">
        <v>1725031.419888956</v>
      </c>
    </row>
    <row r="891" spans="1:3">
      <c r="A891">
        <v>889</v>
      </c>
      <c r="B891">
        <v>10262825.2575721</v>
      </c>
      <c r="C891">
        <v>1725024.236734381</v>
      </c>
    </row>
    <row r="892" spans="1:3">
      <c r="A892">
        <v>890</v>
      </c>
      <c r="B892">
        <v>10262825.2574067</v>
      </c>
      <c r="C892">
        <v>1725029.911003949</v>
      </c>
    </row>
    <row r="893" spans="1:3">
      <c r="A893">
        <v>891</v>
      </c>
      <c r="B893">
        <v>10262825.25737321</v>
      </c>
      <c r="C893">
        <v>1725030.541872985</v>
      </c>
    </row>
    <row r="894" spans="1:3">
      <c r="A894">
        <v>892</v>
      </c>
      <c r="B894">
        <v>10262825.25740312</v>
      </c>
      <c r="C894">
        <v>1725034.50288774</v>
      </c>
    </row>
    <row r="895" spans="1:3">
      <c r="A895">
        <v>893</v>
      </c>
      <c r="B895">
        <v>10262825.25748524</v>
      </c>
      <c r="C895">
        <v>1725029.259191603</v>
      </c>
    </row>
    <row r="896" spans="1:3">
      <c r="A896">
        <v>894</v>
      </c>
      <c r="B896">
        <v>10262825.25718883</v>
      </c>
      <c r="C896">
        <v>1725030.038691496</v>
      </c>
    </row>
    <row r="897" spans="1:3">
      <c r="A897">
        <v>895</v>
      </c>
      <c r="B897">
        <v>10262825.25718802</v>
      </c>
      <c r="C897">
        <v>1725029.440198777</v>
      </c>
    </row>
    <row r="898" spans="1:3">
      <c r="A898">
        <v>896</v>
      </c>
      <c r="B898">
        <v>10262825.25688915</v>
      </c>
      <c r="C898">
        <v>1725025.073282407</v>
      </c>
    </row>
    <row r="899" spans="1:3">
      <c r="A899">
        <v>897</v>
      </c>
      <c r="B899">
        <v>10262825.25691062</v>
      </c>
      <c r="C899">
        <v>1725024.246628958</v>
      </c>
    </row>
    <row r="900" spans="1:3">
      <c r="A900">
        <v>898</v>
      </c>
      <c r="B900">
        <v>10262825.25707853</v>
      </c>
      <c r="C900">
        <v>1725023.469301703</v>
      </c>
    </row>
    <row r="901" spans="1:3">
      <c r="A901">
        <v>899</v>
      </c>
      <c r="B901">
        <v>10262825.25690654</v>
      </c>
      <c r="C901">
        <v>1725023.094064567</v>
      </c>
    </row>
    <row r="902" spans="1:3">
      <c r="A902">
        <v>900</v>
      </c>
      <c r="B902">
        <v>10262825.25704506</v>
      </c>
      <c r="C902">
        <v>1725030.597641615</v>
      </c>
    </row>
    <row r="903" spans="1:3">
      <c r="A903">
        <v>901</v>
      </c>
      <c r="B903">
        <v>10262825.25697273</v>
      </c>
      <c r="C903">
        <v>1725024.202115019</v>
      </c>
    </row>
    <row r="904" spans="1:3">
      <c r="A904">
        <v>902</v>
      </c>
      <c r="B904">
        <v>10262825.25693433</v>
      </c>
      <c r="C904">
        <v>1725024.729759939</v>
      </c>
    </row>
    <row r="905" spans="1:3">
      <c r="A905">
        <v>903</v>
      </c>
      <c r="B905">
        <v>10262825.25694472</v>
      </c>
      <c r="C905">
        <v>1725025.617164667</v>
      </c>
    </row>
    <row r="906" spans="1:3">
      <c r="A906">
        <v>904</v>
      </c>
      <c r="B906">
        <v>10262825.25697951</v>
      </c>
      <c r="C906">
        <v>1725025.988779269</v>
      </c>
    </row>
    <row r="907" spans="1:3">
      <c r="A907">
        <v>905</v>
      </c>
      <c r="B907">
        <v>10262825.25686194</v>
      </c>
      <c r="C907">
        <v>1725026.300011778</v>
      </c>
    </row>
    <row r="908" spans="1:3">
      <c r="A908">
        <v>906</v>
      </c>
      <c r="B908">
        <v>10262825.25706342</v>
      </c>
      <c r="C908">
        <v>1725027.880350052</v>
      </c>
    </row>
    <row r="909" spans="1:3">
      <c r="A909">
        <v>907</v>
      </c>
      <c r="B909">
        <v>10262825.25691694</v>
      </c>
      <c r="C909">
        <v>1725027.173863416</v>
      </c>
    </row>
    <row r="910" spans="1:3">
      <c r="A910">
        <v>908</v>
      </c>
      <c r="B910">
        <v>10262825.25701502</v>
      </c>
      <c r="C910">
        <v>1725027.188227105</v>
      </c>
    </row>
    <row r="911" spans="1:3">
      <c r="A911">
        <v>909</v>
      </c>
      <c r="B911">
        <v>10262825.25696435</v>
      </c>
      <c r="C911">
        <v>1725022.433972714</v>
      </c>
    </row>
    <row r="912" spans="1:3">
      <c r="A912">
        <v>910</v>
      </c>
      <c r="B912">
        <v>10262825.25689838</v>
      </c>
      <c r="C912">
        <v>1725025.013265749</v>
      </c>
    </row>
    <row r="913" spans="1:3">
      <c r="A913">
        <v>911</v>
      </c>
      <c r="B913">
        <v>10262825.25687609</v>
      </c>
      <c r="C913">
        <v>1725027.312913107</v>
      </c>
    </row>
    <row r="914" spans="1:3">
      <c r="A914">
        <v>912</v>
      </c>
      <c r="B914">
        <v>10262825.25679713</v>
      </c>
      <c r="C914">
        <v>1725024.353667266</v>
      </c>
    </row>
    <row r="915" spans="1:3">
      <c r="A915">
        <v>913</v>
      </c>
      <c r="B915">
        <v>10262825.25686819</v>
      </c>
      <c r="C915">
        <v>1725024.034761127</v>
      </c>
    </row>
    <row r="916" spans="1:3">
      <c r="A916">
        <v>914</v>
      </c>
      <c r="B916">
        <v>10262825.2570591</v>
      </c>
      <c r="C916">
        <v>1725016.734805043</v>
      </c>
    </row>
    <row r="917" spans="1:3">
      <c r="A917">
        <v>915</v>
      </c>
      <c r="B917">
        <v>10262825.25688945</v>
      </c>
      <c r="C917">
        <v>1725028.183087377</v>
      </c>
    </row>
    <row r="918" spans="1:3">
      <c r="A918">
        <v>916</v>
      </c>
      <c r="B918">
        <v>10262825.25686929</v>
      </c>
      <c r="C918">
        <v>1725029.111903854</v>
      </c>
    </row>
    <row r="919" spans="1:3">
      <c r="A919">
        <v>917</v>
      </c>
      <c r="B919">
        <v>10262825.25687312</v>
      </c>
      <c r="C919">
        <v>1725025.655966591</v>
      </c>
    </row>
    <row r="920" spans="1:3">
      <c r="A920">
        <v>918</v>
      </c>
      <c r="B920">
        <v>10262825.25704751</v>
      </c>
      <c r="C920">
        <v>1725020.711376269</v>
      </c>
    </row>
    <row r="921" spans="1:3">
      <c r="A921">
        <v>919</v>
      </c>
      <c r="B921">
        <v>10262825.25693458</v>
      </c>
      <c r="C921">
        <v>1725022.317083586</v>
      </c>
    </row>
    <row r="922" spans="1:3">
      <c r="A922">
        <v>920</v>
      </c>
      <c r="B922">
        <v>10262825.25682684</v>
      </c>
      <c r="C922">
        <v>1725024.998586925</v>
      </c>
    </row>
    <row r="923" spans="1:3">
      <c r="A923">
        <v>921</v>
      </c>
      <c r="B923">
        <v>10262825.25687635</v>
      </c>
      <c r="C923">
        <v>1725024.428700296</v>
      </c>
    </row>
    <row r="924" spans="1:3">
      <c r="A924">
        <v>922</v>
      </c>
      <c r="B924">
        <v>10262825.25685946</v>
      </c>
      <c r="C924">
        <v>1725025.621287345</v>
      </c>
    </row>
    <row r="925" spans="1:3">
      <c r="A925">
        <v>923</v>
      </c>
      <c r="B925">
        <v>10262825.25689971</v>
      </c>
      <c r="C925">
        <v>1725025.396459031</v>
      </c>
    </row>
    <row r="926" spans="1:3">
      <c r="A926">
        <v>924</v>
      </c>
      <c r="B926">
        <v>10262825.25682658</v>
      </c>
      <c r="C926">
        <v>1725021.747784934</v>
      </c>
    </row>
    <row r="927" spans="1:3">
      <c r="A927">
        <v>925</v>
      </c>
      <c r="B927">
        <v>10262825.25683922</v>
      </c>
      <c r="C927">
        <v>1725026.967021257</v>
      </c>
    </row>
    <row r="928" spans="1:3">
      <c r="A928">
        <v>926</v>
      </c>
      <c r="B928">
        <v>10262825.25681856</v>
      </c>
      <c r="C928">
        <v>1725023.053455555</v>
      </c>
    </row>
    <row r="929" spans="1:3">
      <c r="A929">
        <v>927</v>
      </c>
      <c r="B929">
        <v>10262825.25676879</v>
      </c>
      <c r="C929">
        <v>1725025.956169234</v>
      </c>
    </row>
    <row r="930" spans="1:3">
      <c r="A930">
        <v>928</v>
      </c>
      <c r="B930">
        <v>10262825.25679044</v>
      </c>
      <c r="C930">
        <v>1725025.947664732</v>
      </c>
    </row>
    <row r="931" spans="1:3">
      <c r="A931">
        <v>929</v>
      </c>
      <c r="B931">
        <v>10262825.25675966</v>
      </c>
      <c r="C931">
        <v>1725026.773896294</v>
      </c>
    </row>
    <row r="932" spans="1:3">
      <c r="A932">
        <v>930</v>
      </c>
      <c r="B932">
        <v>10262825.25676727</v>
      </c>
      <c r="C932">
        <v>1725026.696267319</v>
      </c>
    </row>
    <row r="933" spans="1:3">
      <c r="A933">
        <v>931</v>
      </c>
      <c r="B933">
        <v>10262825.2567719</v>
      </c>
      <c r="C933">
        <v>1725028.586959953</v>
      </c>
    </row>
    <row r="934" spans="1:3">
      <c r="A934">
        <v>932</v>
      </c>
      <c r="B934">
        <v>10262825.25672982</v>
      </c>
      <c r="C934">
        <v>1725026.638492781</v>
      </c>
    </row>
    <row r="935" spans="1:3">
      <c r="A935">
        <v>933</v>
      </c>
      <c r="B935">
        <v>10262825.25679351</v>
      </c>
      <c r="C935">
        <v>1725026.458330237</v>
      </c>
    </row>
    <row r="936" spans="1:3">
      <c r="A936">
        <v>934</v>
      </c>
      <c r="B936">
        <v>10262825.25676518</v>
      </c>
      <c r="C936">
        <v>1725026.641628596</v>
      </c>
    </row>
    <row r="937" spans="1:3">
      <c r="A937">
        <v>935</v>
      </c>
      <c r="B937">
        <v>10262825.25678512</v>
      </c>
      <c r="C937">
        <v>1725027.960980672</v>
      </c>
    </row>
    <row r="938" spans="1:3">
      <c r="A938">
        <v>936</v>
      </c>
      <c r="B938">
        <v>10262825.25675329</v>
      </c>
      <c r="C938">
        <v>1725027.503451054</v>
      </c>
    </row>
    <row r="939" spans="1:3">
      <c r="A939">
        <v>937</v>
      </c>
      <c r="B939">
        <v>10262825.25676207</v>
      </c>
      <c r="C939">
        <v>1725022.983667948</v>
      </c>
    </row>
    <row r="940" spans="1:3">
      <c r="A940">
        <v>938</v>
      </c>
      <c r="B940">
        <v>10262825.25678486</v>
      </c>
      <c r="C940">
        <v>1725026.238184096</v>
      </c>
    </row>
    <row r="941" spans="1:3">
      <c r="A941">
        <v>939</v>
      </c>
      <c r="B941">
        <v>10262825.25672048</v>
      </c>
      <c r="C941">
        <v>1725027.835589597</v>
      </c>
    </row>
    <row r="942" spans="1:3">
      <c r="A942">
        <v>940</v>
      </c>
      <c r="B942">
        <v>10262825.25672502</v>
      </c>
      <c r="C942">
        <v>1725027.114439443</v>
      </c>
    </row>
    <row r="943" spans="1:3">
      <c r="A943">
        <v>941</v>
      </c>
      <c r="B943">
        <v>10262825.25668883</v>
      </c>
      <c r="C943">
        <v>1725024.605705554</v>
      </c>
    </row>
    <row r="944" spans="1:3">
      <c r="A944">
        <v>942</v>
      </c>
      <c r="B944">
        <v>10262825.25667159</v>
      </c>
      <c r="C944">
        <v>1725025.583609011</v>
      </c>
    </row>
    <row r="945" spans="1:3">
      <c r="A945">
        <v>943</v>
      </c>
      <c r="B945">
        <v>10262825.25662449</v>
      </c>
      <c r="C945">
        <v>1725027.529223364</v>
      </c>
    </row>
    <row r="946" spans="1:3">
      <c r="A946">
        <v>944</v>
      </c>
      <c r="B946">
        <v>10262825.25666574</v>
      </c>
      <c r="C946">
        <v>1725027.242944522</v>
      </c>
    </row>
    <row r="947" spans="1:3">
      <c r="A947">
        <v>945</v>
      </c>
      <c r="B947">
        <v>10262825.25655465</v>
      </c>
      <c r="C947">
        <v>1725026.897087381</v>
      </c>
    </row>
    <row r="948" spans="1:3">
      <c r="A948">
        <v>946</v>
      </c>
      <c r="B948">
        <v>10262825.2565682</v>
      </c>
      <c r="C948">
        <v>1725025.870186493</v>
      </c>
    </row>
    <row r="949" spans="1:3">
      <c r="A949">
        <v>947</v>
      </c>
      <c r="B949">
        <v>10262825.25658008</v>
      </c>
      <c r="C949">
        <v>1725026.131094882</v>
      </c>
    </row>
    <row r="950" spans="1:3">
      <c r="A950">
        <v>948</v>
      </c>
      <c r="B950">
        <v>10262825.25656207</v>
      </c>
      <c r="C950">
        <v>1725028.115526333</v>
      </c>
    </row>
    <row r="951" spans="1:3">
      <c r="A951">
        <v>949</v>
      </c>
      <c r="B951">
        <v>10262825.25662825</v>
      </c>
      <c r="C951">
        <v>1725030.173224835</v>
      </c>
    </row>
    <row r="952" spans="1:3">
      <c r="A952">
        <v>950</v>
      </c>
      <c r="B952">
        <v>10262825.25655255</v>
      </c>
      <c r="C952">
        <v>1725027.458315992</v>
      </c>
    </row>
    <row r="953" spans="1:3">
      <c r="A953">
        <v>951</v>
      </c>
      <c r="B953">
        <v>10262825.25656301</v>
      </c>
      <c r="C953">
        <v>1725028.343020968</v>
      </c>
    </row>
    <row r="954" spans="1:3">
      <c r="A954">
        <v>952</v>
      </c>
      <c r="B954">
        <v>10262825.2565752</v>
      </c>
      <c r="C954">
        <v>1725029.301629556</v>
      </c>
    </row>
    <row r="955" spans="1:3">
      <c r="A955">
        <v>953</v>
      </c>
      <c r="B955">
        <v>10262825.25654589</v>
      </c>
      <c r="C955">
        <v>1725027.175491983</v>
      </c>
    </row>
    <row r="956" spans="1:3">
      <c r="A956">
        <v>954</v>
      </c>
      <c r="B956">
        <v>10262825.25653916</v>
      </c>
      <c r="C956">
        <v>1725026.509738133</v>
      </c>
    </row>
    <row r="957" spans="1:3">
      <c r="A957">
        <v>955</v>
      </c>
      <c r="B957">
        <v>10262825.25660025</v>
      </c>
      <c r="C957">
        <v>1725025.261659484</v>
      </c>
    </row>
    <row r="958" spans="1:3">
      <c r="A958">
        <v>956</v>
      </c>
      <c r="B958">
        <v>10262825.25658377</v>
      </c>
      <c r="C958">
        <v>1725025.608255897</v>
      </c>
    </row>
    <row r="959" spans="1:3">
      <c r="A959">
        <v>957</v>
      </c>
      <c r="B959">
        <v>10262825.2565784</v>
      </c>
      <c r="C959">
        <v>1725026.381742177</v>
      </c>
    </row>
    <row r="960" spans="1:3">
      <c r="A960">
        <v>958</v>
      </c>
      <c r="B960">
        <v>10262825.25656437</v>
      </c>
      <c r="C960">
        <v>1725027.016386129</v>
      </c>
    </row>
    <row r="961" spans="1:3">
      <c r="A961">
        <v>959</v>
      </c>
      <c r="B961">
        <v>10262825.25653908</v>
      </c>
      <c r="C961">
        <v>1725027.36813761</v>
      </c>
    </row>
    <row r="962" spans="1:3">
      <c r="A962">
        <v>960</v>
      </c>
      <c r="B962">
        <v>10262825.25654283</v>
      </c>
      <c r="C962">
        <v>1725025.814096013</v>
      </c>
    </row>
    <row r="963" spans="1:3">
      <c r="A963">
        <v>961</v>
      </c>
      <c r="B963">
        <v>10262825.25656078</v>
      </c>
      <c r="C963">
        <v>1725024.963417333</v>
      </c>
    </row>
    <row r="964" spans="1:3">
      <c r="A964">
        <v>962</v>
      </c>
      <c r="B964">
        <v>10262825.25654664</v>
      </c>
      <c r="C964">
        <v>1725027.444688265</v>
      </c>
    </row>
    <row r="965" spans="1:3">
      <c r="A965">
        <v>963</v>
      </c>
      <c r="B965">
        <v>10262825.25654923</v>
      </c>
      <c r="C965">
        <v>1725027.037238502</v>
      </c>
    </row>
    <row r="966" spans="1:3">
      <c r="A966">
        <v>964</v>
      </c>
      <c r="B966">
        <v>10262825.25655496</v>
      </c>
      <c r="C966">
        <v>1725026.771997803</v>
      </c>
    </row>
    <row r="967" spans="1:3">
      <c r="A967">
        <v>965</v>
      </c>
      <c r="B967">
        <v>10262825.25655174</v>
      </c>
      <c r="C967">
        <v>1725028.417496351</v>
      </c>
    </row>
    <row r="968" spans="1:3">
      <c r="A968">
        <v>966</v>
      </c>
      <c r="B968">
        <v>10262825.25655729</v>
      </c>
      <c r="C968">
        <v>1725027.955982924</v>
      </c>
    </row>
    <row r="969" spans="1:3">
      <c r="A969">
        <v>967</v>
      </c>
      <c r="B969">
        <v>10262825.25657292</v>
      </c>
      <c r="C969">
        <v>1725026.606972015</v>
      </c>
    </row>
    <row r="970" spans="1:3">
      <c r="A970">
        <v>968</v>
      </c>
      <c r="B970">
        <v>10262825.25658814</v>
      </c>
      <c r="C970">
        <v>1725028.248101379</v>
      </c>
    </row>
    <row r="971" spans="1:3">
      <c r="A971">
        <v>969</v>
      </c>
      <c r="B971">
        <v>10262825.25655377</v>
      </c>
      <c r="C971">
        <v>1725029.903916778</v>
      </c>
    </row>
    <row r="972" spans="1:3">
      <c r="A972">
        <v>970</v>
      </c>
      <c r="B972">
        <v>10262825.25654995</v>
      </c>
      <c r="C972">
        <v>1725029.219094526</v>
      </c>
    </row>
    <row r="973" spans="1:3">
      <c r="A973">
        <v>971</v>
      </c>
      <c r="B973">
        <v>10262825.2565752</v>
      </c>
      <c r="C973">
        <v>1725027.870015132</v>
      </c>
    </row>
    <row r="974" spans="1:3">
      <c r="A974">
        <v>972</v>
      </c>
      <c r="B974">
        <v>10262825.25653814</v>
      </c>
      <c r="C974">
        <v>1725026.387805158</v>
      </c>
    </row>
    <row r="975" spans="1:3">
      <c r="A975">
        <v>973</v>
      </c>
      <c r="B975">
        <v>10262825.25657099</v>
      </c>
      <c r="C975">
        <v>1725024.800417788</v>
      </c>
    </row>
    <row r="976" spans="1:3">
      <c r="A976">
        <v>974</v>
      </c>
      <c r="B976">
        <v>10262825.25654617</v>
      </c>
      <c r="C976">
        <v>1725026.417710422</v>
      </c>
    </row>
    <row r="977" spans="1:3">
      <c r="A977">
        <v>975</v>
      </c>
      <c r="B977">
        <v>10262825.25656131</v>
      </c>
      <c r="C977">
        <v>1725025.939889257</v>
      </c>
    </row>
    <row r="978" spans="1:3">
      <c r="A978">
        <v>976</v>
      </c>
      <c r="B978">
        <v>10262825.25652768</v>
      </c>
      <c r="C978">
        <v>1725025.778119767</v>
      </c>
    </row>
    <row r="979" spans="1:3">
      <c r="A979">
        <v>977</v>
      </c>
      <c r="B979">
        <v>10262825.25652618</v>
      </c>
      <c r="C979">
        <v>1725026.181877757</v>
      </c>
    </row>
    <row r="980" spans="1:3">
      <c r="A980">
        <v>978</v>
      </c>
      <c r="B980">
        <v>10262825.25651546</v>
      </c>
      <c r="C980">
        <v>1725025.184115994</v>
      </c>
    </row>
    <row r="981" spans="1:3">
      <c r="A981">
        <v>979</v>
      </c>
      <c r="B981">
        <v>10262825.25651236</v>
      </c>
      <c r="C981">
        <v>1725025.475994795</v>
      </c>
    </row>
    <row r="982" spans="1:3">
      <c r="A982">
        <v>980</v>
      </c>
      <c r="B982">
        <v>10262825.25651232</v>
      </c>
      <c r="C982">
        <v>1725027.26959024</v>
      </c>
    </row>
    <row r="983" spans="1:3">
      <c r="A983">
        <v>981</v>
      </c>
      <c r="B983">
        <v>10262825.25652108</v>
      </c>
      <c r="C983">
        <v>1725027.507753906</v>
      </c>
    </row>
    <row r="984" spans="1:3">
      <c r="A984">
        <v>982</v>
      </c>
      <c r="B984">
        <v>10262825.25650316</v>
      </c>
      <c r="C984">
        <v>1725026.371946363</v>
      </c>
    </row>
    <row r="985" spans="1:3">
      <c r="A985">
        <v>983</v>
      </c>
      <c r="B985">
        <v>10262825.25650959</v>
      </c>
      <c r="C985">
        <v>1725026.264107564</v>
      </c>
    </row>
    <row r="986" spans="1:3">
      <c r="A986">
        <v>984</v>
      </c>
      <c r="B986">
        <v>10262825.25648946</v>
      </c>
      <c r="C986">
        <v>1725026.077828584</v>
      </c>
    </row>
    <row r="987" spans="1:3">
      <c r="A987">
        <v>985</v>
      </c>
      <c r="B987">
        <v>10262825.25649042</v>
      </c>
      <c r="C987">
        <v>1725025.856872824</v>
      </c>
    </row>
    <row r="988" spans="1:3">
      <c r="A988">
        <v>986</v>
      </c>
      <c r="B988">
        <v>10262825.25650224</v>
      </c>
      <c r="C988">
        <v>1725024.301319548</v>
      </c>
    </row>
    <row r="989" spans="1:3">
      <c r="A989">
        <v>987</v>
      </c>
      <c r="B989">
        <v>10262825.25649366</v>
      </c>
      <c r="C989">
        <v>1725026.339273215</v>
      </c>
    </row>
    <row r="990" spans="1:3">
      <c r="A990">
        <v>988</v>
      </c>
      <c r="B990">
        <v>10262825.2564881</v>
      </c>
      <c r="C990">
        <v>1725025.767310687</v>
      </c>
    </row>
    <row r="991" spans="1:3">
      <c r="A991">
        <v>989</v>
      </c>
      <c r="B991">
        <v>10262825.25647373</v>
      </c>
      <c r="C991">
        <v>1725026.013548597</v>
      </c>
    </row>
    <row r="992" spans="1:3">
      <c r="A992">
        <v>990</v>
      </c>
      <c r="B992">
        <v>10262825.25647323</v>
      </c>
      <c r="C992">
        <v>1725027.183778708</v>
      </c>
    </row>
    <row r="993" spans="1:3">
      <c r="A993">
        <v>991</v>
      </c>
      <c r="B993">
        <v>10262825.2564668</v>
      </c>
      <c r="C993">
        <v>1725026.597894847</v>
      </c>
    </row>
    <row r="994" spans="1:3">
      <c r="A994">
        <v>992</v>
      </c>
      <c r="B994">
        <v>10262825.25645855</v>
      </c>
      <c r="C994">
        <v>1725025.53374529</v>
      </c>
    </row>
    <row r="995" spans="1:3">
      <c r="A995">
        <v>993</v>
      </c>
      <c r="B995">
        <v>10262825.25647725</v>
      </c>
      <c r="C995">
        <v>1725025.292506143</v>
      </c>
    </row>
    <row r="996" spans="1:3">
      <c r="A996">
        <v>994</v>
      </c>
      <c r="B996">
        <v>10262825.25645231</v>
      </c>
      <c r="C996">
        <v>1725025.847222484</v>
      </c>
    </row>
    <row r="997" spans="1:3">
      <c r="A997">
        <v>995</v>
      </c>
      <c r="B997">
        <v>10262825.25646481</v>
      </c>
      <c r="C997">
        <v>1725025.909102513</v>
      </c>
    </row>
    <row r="998" spans="1:3">
      <c r="A998">
        <v>996</v>
      </c>
      <c r="B998">
        <v>10262825.25643514</v>
      </c>
      <c r="C998">
        <v>1725025.644135701</v>
      </c>
    </row>
    <row r="999" spans="1:3">
      <c r="A999">
        <v>997</v>
      </c>
      <c r="B999">
        <v>10262825.25644277</v>
      </c>
      <c r="C999">
        <v>1725026.049341842</v>
      </c>
    </row>
    <row r="1000" spans="1:3">
      <c r="A1000">
        <v>998</v>
      </c>
      <c r="B1000">
        <v>10262825.25643397</v>
      </c>
      <c r="C1000">
        <v>1725025.639338063</v>
      </c>
    </row>
    <row r="1001" spans="1:3">
      <c r="A1001">
        <v>999</v>
      </c>
      <c r="B1001">
        <v>10262825.25644331</v>
      </c>
      <c r="C1001">
        <v>1725025.919910632</v>
      </c>
    </row>
    <row r="1002" spans="1:3">
      <c r="A1002">
        <v>1000</v>
      </c>
      <c r="B1002">
        <v>10262825.25641986</v>
      </c>
      <c r="C1002">
        <v>1725027.932596763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4937497.662270232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4757436.927826052</v>
      </c>
      <c r="C32">
        <v>2976493.971053655</v>
      </c>
    </row>
    <row r="33" spans="1:3">
      <c r="A33">
        <v>31</v>
      </c>
      <c r="B33">
        <v>4734290.542379107</v>
      </c>
      <c r="C33">
        <v>2976493.971053655</v>
      </c>
    </row>
    <row r="34" spans="1:3">
      <c r="A34">
        <v>32</v>
      </c>
      <c r="B34">
        <v>4735400.329056959</v>
      </c>
      <c r="C34">
        <v>2976493.971053655</v>
      </c>
    </row>
    <row r="35" spans="1:3">
      <c r="A35">
        <v>33</v>
      </c>
      <c r="B35">
        <v>4689567.409257852</v>
      </c>
      <c r="C35">
        <v>2976493.971053655</v>
      </c>
    </row>
    <row r="36" spans="1:3">
      <c r="A36">
        <v>34</v>
      </c>
      <c r="B36">
        <v>4690410.882926574</v>
      </c>
      <c r="C36">
        <v>2976493.971053655</v>
      </c>
    </row>
    <row r="37" spans="1:3">
      <c r="A37">
        <v>35</v>
      </c>
      <c r="B37">
        <v>4641522.805600522</v>
      </c>
      <c r="C37">
        <v>2976493.971053655</v>
      </c>
    </row>
    <row r="38" spans="1:3">
      <c r="A38">
        <v>36</v>
      </c>
      <c r="B38">
        <v>4642253.387829422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4591682.940927067</v>
      </c>
      <c r="C40">
        <v>2976493.971053655</v>
      </c>
    </row>
    <row r="41" spans="1:3">
      <c r="A41">
        <v>39</v>
      </c>
      <c r="B41">
        <v>4538859.529158242</v>
      </c>
      <c r="C41">
        <v>2976493.971053655</v>
      </c>
    </row>
    <row r="42" spans="1:3">
      <c r="A42">
        <v>40</v>
      </c>
      <c r="B42">
        <v>4539425.113462506</v>
      </c>
      <c r="C42">
        <v>2976493.971053655</v>
      </c>
    </row>
    <row r="43" spans="1:3">
      <c r="A43">
        <v>41</v>
      </c>
      <c r="B43">
        <v>4485590.741945248</v>
      </c>
      <c r="C43">
        <v>2976493.971053655</v>
      </c>
    </row>
    <row r="44" spans="1:3">
      <c r="A44">
        <v>42</v>
      </c>
      <c r="B44">
        <v>4486054.560907803</v>
      </c>
      <c r="C44">
        <v>2976493.971053655</v>
      </c>
    </row>
    <row r="45" spans="1:3">
      <c r="A45">
        <v>43</v>
      </c>
      <c r="B45">
        <v>4431725.151099483</v>
      </c>
      <c r="C45">
        <v>2976493.971053655</v>
      </c>
    </row>
    <row r="46" spans="1:3">
      <c r="A46">
        <v>44</v>
      </c>
      <c r="B46">
        <v>4432098.8737534</v>
      </c>
      <c r="C46">
        <v>2976493.971053655</v>
      </c>
    </row>
    <row r="47" spans="1:3">
      <c r="A47">
        <v>45</v>
      </c>
      <c r="B47">
        <v>4377686.00128185</v>
      </c>
      <c r="C47">
        <v>2976493.971053655</v>
      </c>
    </row>
    <row r="48" spans="1:3">
      <c r="A48">
        <v>46</v>
      </c>
      <c r="B48">
        <v>4377962.841254636</v>
      </c>
      <c r="C48">
        <v>2976493.971053655</v>
      </c>
    </row>
    <row r="49" spans="1:3">
      <c r="A49">
        <v>47</v>
      </c>
      <c r="B49">
        <v>4323814.046692007</v>
      </c>
      <c r="C49">
        <v>2976493.971053655</v>
      </c>
    </row>
    <row r="50" spans="1:3">
      <c r="A50">
        <v>48</v>
      </c>
      <c r="B50">
        <v>4323997.738511472</v>
      </c>
      <c r="C50">
        <v>2976493.971053655</v>
      </c>
    </row>
    <row r="51" spans="1:3">
      <c r="A51">
        <v>49</v>
      </c>
      <c r="B51">
        <v>4270441.272383376</v>
      </c>
      <c r="C51">
        <v>2976493.971053655</v>
      </c>
    </row>
    <row r="52" spans="1:3">
      <c r="A52">
        <v>50</v>
      </c>
      <c r="B52">
        <v>4270612.56804233</v>
      </c>
      <c r="C52">
        <v>2976493.971053655</v>
      </c>
    </row>
    <row r="53" spans="1:3">
      <c r="A53">
        <v>51</v>
      </c>
      <c r="B53">
        <v>4217916.971843017</v>
      </c>
      <c r="C53">
        <v>2976493.971053655</v>
      </c>
    </row>
    <row r="54" spans="1:3">
      <c r="A54">
        <v>52</v>
      </c>
      <c r="B54">
        <v>4218011.417187128</v>
      </c>
      <c r="C54">
        <v>2976493.971053655</v>
      </c>
    </row>
    <row r="55" spans="1:3">
      <c r="A55">
        <v>53</v>
      </c>
      <c r="B55">
        <v>4166453.751929448</v>
      </c>
      <c r="C55">
        <v>2976493.971053655</v>
      </c>
    </row>
    <row r="56" spans="1:3">
      <c r="A56">
        <v>54</v>
      </c>
      <c r="B56">
        <v>4152313.377030599</v>
      </c>
      <c r="C56">
        <v>2976493.971053655</v>
      </c>
    </row>
    <row r="57" spans="1:3">
      <c r="A57">
        <v>55</v>
      </c>
      <c r="B57">
        <v>4070930.697565629</v>
      </c>
      <c r="C57">
        <v>2976493.971053655</v>
      </c>
    </row>
    <row r="58" spans="1:3">
      <c r="A58">
        <v>56</v>
      </c>
      <c r="B58">
        <v>4011291.499559054</v>
      </c>
      <c r="C58">
        <v>2976493.971053655</v>
      </c>
    </row>
    <row r="59" spans="1:3">
      <c r="A59">
        <v>57</v>
      </c>
      <c r="B59">
        <v>3957586.170990008</v>
      </c>
      <c r="C59">
        <v>2976493.971053655</v>
      </c>
    </row>
    <row r="60" spans="1:3">
      <c r="A60">
        <v>58</v>
      </c>
      <c r="B60">
        <v>3930599.331425308</v>
      </c>
      <c r="C60">
        <v>2976493.971053655</v>
      </c>
    </row>
    <row r="61" spans="1:3">
      <c r="A61">
        <v>59</v>
      </c>
      <c r="B61">
        <v>3920676.279672601</v>
      </c>
      <c r="C61">
        <v>2976493.971053655</v>
      </c>
    </row>
    <row r="62" spans="1:3">
      <c r="A62">
        <v>60</v>
      </c>
      <c r="B62">
        <v>3921373.959580096</v>
      </c>
      <c r="C62">
        <v>2976493.971053655</v>
      </c>
    </row>
    <row r="63" spans="1:3">
      <c r="A63">
        <v>61</v>
      </c>
      <c r="B63">
        <v>3896100.082651617</v>
      </c>
      <c r="C63">
        <v>2976493.971053655</v>
      </c>
    </row>
    <row r="64" spans="1:3">
      <c r="A64">
        <v>62</v>
      </c>
      <c r="B64">
        <v>3897285.38561507</v>
      </c>
      <c r="C64">
        <v>2976493.971053655</v>
      </c>
    </row>
    <row r="65" spans="1:3">
      <c r="A65">
        <v>63</v>
      </c>
      <c r="B65">
        <v>3872648.380176663</v>
      </c>
      <c r="C65">
        <v>2976493.971053655</v>
      </c>
    </row>
    <row r="66" spans="1:3">
      <c r="A66">
        <v>64</v>
      </c>
      <c r="B66">
        <v>3874110.247669993</v>
      </c>
      <c r="C66">
        <v>2976493.971053655</v>
      </c>
    </row>
    <row r="67" spans="1:3">
      <c r="A67">
        <v>65</v>
      </c>
      <c r="B67">
        <v>3849048.922259665</v>
      </c>
      <c r="C67">
        <v>2976493.971053655</v>
      </c>
    </row>
    <row r="68" spans="1:3">
      <c r="A68">
        <v>66</v>
      </c>
      <c r="B68">
        <v>3850674.724688093</v>
      </c>
      <c r="C68">
        <v>2976493.971053655</v>
      </c>
    </row>
    <row r="69" spans="1:3">
      <c r="A69">
        <v>67</v>
      </c>
      <c r="B69">
        <v>3825048.025529233</v>
      </c>
      <c r="C69">
        <v>2976493.971053655</v>
      </c>
    </row>
    <row r="70" spans="1:3">
      <c r="A70">
        <v>68</v>
      </c>
      <c r="B70">
        <v>3816767.922668736</v>
      </c>
      <c r="C70">
        <v>2976493.971053655</v>
      </c>
    </row>
    <row r="71" spans="1:3">
      <c r="A71">
        <v>69</v>
      </c>
      <c r="B71">
        <v>3818428.352758267</v>
      </c>
      <c r="C71">
        <v>2976493.971053655</v>
      </c>
    </row>
    <row r="72" spans="1:3">
      <c r="A72">
        <v>70</v>
      </c>
      <c r="B72">
        <v>3794044.400208164</v>
      </c>
      <c r="C72">
        <v>2976493.971053655</v>
      </c>
    </row>
    <row r="73" spans="1:3">
      <c r="A73">
        <v>71</v>
      </c>
      <c r="B73">
        <v>3795688.095594048</v>
      </c>
      <c r="C73">
        <v>2976493.971053655</v>
      </c>
    </row>
    <row r="74" spans="1:3">
      <c r="A74">
        <v>72</v>
      </c>
      <c r="B74">
        <v>3770032.154955406</v>
      </c>
      <c r="C74">
        <v>2976493.971053655</v>
      </c>
    </row>
    <row r="75" spans="1:3">
      <c r="A75">
        <v>73</v>
      </c>
      <c r="B75">
        <v>3746510.209666923</v>
      </c>
      <c r="C75">
        <v>2976493.971053655</v>
      </c>
    </row>
    <row r="76" spans="1:3">
      <c r="A76">
        <v>74</v>
      </c>
      <c r="B76">
        <v>3738935.096283071</v>
      </c>
      <c r="C76">
        <v>2976493.971053655</v>
      </c>
    </row>
    <row r="77" spans="1:3">
      <c r="A77">
        <v>75</v>
      </c>
      <c r="B77">
        <v>3740380.187500208</v>
      </c>
      <c r="C77">
        <v>2976493.971053655</v>
      </c>
    </row>
    <row r="78" spans="1:3">
      <c r="A78">
        <v>76</v>
      </c>
      <c r="B78">
        <v>3717076.596673543</v>
      </c>
      <c r="C78">
        <v>2976493.971053655</v>
      </c>
    </row>
    <row r="79" spans="1:3">
      <c r="A79">
        <v>77</v>
      </c>
      <c r="B79">
        <v>3695661.740518159</v>
      </c>
      <c r="C79">
        <v>2976493.971053655</v>
      </c>
    </row>
    <row r="80" spans="1:3">
      <c r="A80">
        <v>78</v>
      </c>
      <c r="B80">
        <v>3689288.267273217</v>
      </c>
      <c r="C80">
        <v>2976493.971053655</v>
      </c>
    </row>
    <row r="81" spans="1:3">
      <c r="A81">
        <v>79</v>
      </c>
      <c r="B81">
        <v>3690553.039315541</v>
      </c>
      <c r="C81">
        <v>2976493.971053655</v>
      </c>
    </row>
    <row r="82" spans="1:3">
      <c r="A82">
        <v>80</v>
      </c>
      <c r="B82">
        <v>3670105.818155878</v>
      </c>
      <c r="C82">
        <v>2976493.971053655</v>
      </c>
    </row>
    <row r="83" spans="1:3">
      <c r="A83">
        <v>81</v>
      </c>
      <c r="B83">
        <v>3652545.343660531</v>
      </c>
      <c r="C83">
        <v>2976493.971053655</v>
      </c>
    </row>
    <row r="84" spans="1:3">
      <c r="A84">
        <v>82</v>
      </c>
      <c r="B84">
        <v>3615872.87928015</v>
      </c>
      <c r="C84">
        <v>2976493.971053655</v>
      </c>
    </row>
    <row r="85" spans="1:3">
      <c r="A85">
        <v>83</v>
      </c>
      <c r="B85">
        <v>3591885.761899625</v>
      </c>
      <c r="C85">
        <v>2976493.971053655</v>
      </c>
    </row>
    <row r="86" spans="1:3">
      <c r="A86">
        <v>84</v>
      </c>
      <c r="B86">
        <v>3573017.998243764</v>
      </c>
      <c r="C86">
        <v>2976493.971053655</v>
      </c>
    </row>
    <row r="87" spans="1:3">
      <c r="A87">
        <v>85</v>
      </c>
      <c r="B87">
        <v>3546282.717352947</v>
      </c>
      <c r="C87">
        <v>2976493.971053655</v>
      </c>
    </row>
    <row r="88" spans="1:3">
      <c r="A88">
        <v>86</v>
      </c>
      <c r="B88">
        <v>3541304.377316176</v>
      </c>
      <c r="C88">
        <v>2976493.971053655</v>
      </c>
    </row>
    <row r="89" spans="1:3">
      <c r="A89">
        <v>87</v>
      </c>
      <c r="B89">
        <v>3542013.875571968</v>
      </c>
      <c r="C89">
        <v>2976493.971053655</v>
      </c>
    </row>
    <row r="90" spans="1:3">
      <c r="A90">
        <v>88</v>
      </c>
      <c r="B90">
        <v>3536297.073442261</v>
      </c>
      <c r="C90">
        <v>2976493.971053655</v>
      </c>
    </row>
    <row r="91" spans="1:3">
      <c r="A91">
        <v>89</v>
      </c>
      <c r="B91">
        <v>3537133.956993907</v>
      </c>
      <c r="C91">
        <v>2976493.971053655</v>
      </c>
    </row>
    <row r="92" spans="1:3">
      <c r="A92">
        <v>90</v>
      </c>
      <c r="B92">
        <v>3525955.467414652</v>
      </c>
      <c r="C92">
        <v>2976493.971053655</v>
      </c>
    </row>
    <row r="93" spans="1:3">
      <c r="A93">
        <v>91</v>
      </c>
      <c r="B93">
        <v>3514124.858564922</v>
      </c>
      <c r="C93">
        <v>2976493.971053655</v>
      </c>
    </row>
    <row r="94" spans="1:3">
      <c r="A94">
        <v>92</v>
      </c>
      <c r="B94">
        <v>3509965.061678374</v>
      </c>
      <c r="C94">
        <v>2976493.971053655</v>
      </c>
    </row>
    <row r="95" spans="1:3">
      <c r="A95">
        <v>93</v>
      </c>
      <c r="B95">
        <v>3510666.6561095</v>
      </c>
      <c r="C95">
        <v>2976493.971053655</v>
      </c>
    </row>
    <row r="96" spans="1:3">
      <c r="A96">
        <v>94</v>
      </c>
      <c r="B96">
        <v>3496941.064577452</v>
      </c>
      <c r="C96">
        <v>2976493.971053655</v>
      </c>
    </row>
    <row r="97" spans="1:3">
      <c r="A97">
        <v>95</v>
      </c>
      <c r="B97">
        <v>3482133.466193411</v>
      </c>
      <c r="C97">
        <v>2976493.971053655</v>
      </c>
    </row>
    <row r="98" spans="1:3">
      <c r="A98">
        <v>96</v>
      </c>
      <c r="B98">
        <v>3475914.616504977</v>
      </c>
      <c r="C98">
        <v>2976493.971053655</v>
      </c>
    </row>
    <row r="99" spans="1:3">
      <c r="A99">
        <v>97</v>
      </c>
      <c r="B99">
        <v>3476495.144175291</v>
      </c>
      <c r="C99">
        <v>2976493.971053655</v>
      </c>
    </row>
    <row r="100" spans="1:3">
      <c r="A100">
        <v>98</v>
      </c>
      <c r="B100">
        <v>3462085.934722862</v>
      </c>
      <c r="C100">
        <v>2976493.971053655</v>
      </c>
    </row>
    <row r="101" spans="1:3">
      <c r="A101">
        <v>99</v>
      </c>
      <c r="B101">
        <v>3455660.27364114</v>
      </c>
      <c r="C101">
        <v>2976493.971053655</v>
      </c>
    </row>
    <row r="102" spans="1:3">
      <c r="A102">
        <v>100</v>
      </c>
      <c r="B102">
        <v>3455380.482476018</v>
      </c>
      <c r="C102">
        <v>2976493.971053655</v>
      </c>
    </row>
    <row r="103" spans="1:3">
      <c r="A103">
        <v>101</v>
      </c>
      <c r="B103">
        <v>3436026.764498678</v>
      </c>
      <c r="C103">
        <v>2976493.971053655</v>
      </c>
    </row>
    <row r="104" spans="1:3">
      <c r="A104">
        <v>102</v>
      </c>
      <c r="B104">
        <v>3428602.588779577</v>
      </c>
      <c r="C104">
        <v>2976493.971053655</v>
      </c>
    </row>
    <row r="105" spans="1:3">
      <c r="A105">
        <v>103</v>
      </c>
      <c r="B105">
        <v>3428824.015281997</v>
      </c>
      <c r="C105">
        <v>2976493.971053655</v>
      </c>
    </row>
    <row r="106" spans="1:3">
      <c r="A106">
        <v>104</v>
      </c>
      <c r="B106">
        <v>3414602.559230566</v>
      </c>
      <c r="C106">
        <v>2976493.971053655</v>
      </c>
    </row>
    <row r="107" spans="1:3">
      <c r="A107">
        <v>105</v>
      </c>
      <c r="B107">
        <v>3400469.954594338</v>
      </c>
      <c r="C107">
        <v>2976493.971053655</v>
      </c>
    </row>
    <row r="108" spans="1:3">
      <c r="A108">
        <v>106</v>
      </c>
      <c r="B108">
        <v>3395037.968068028</v>
      </c>
      <c r="C108">
        <v>2976493.971053655</v>
      </c>
    </row>
    <row r="109" spans="1:3">
      <c r="A109">
        <v>107</v>
      </c>
      <c r="B109">
        <v>3395248.284794779</v>
      </c>
      <c r="C109">
        <v>2976493.971053655</v>
      </c>
    </row>
    <row r="110" spans="1:3">
      <c r="A110">
        <v>108</v>
      </c>
      <c r="B110">
        <v>3380279.907073482</v>
      </c>
      <c r="C110">
        <v>2976493.971053655</v>
      </c>
    </row>
    <row r="111" spans="1:3">
      <c r="A111">
        <v>109</v>
      </c>
      <c r="B111">
        <v>3364448.561125388</v>
      </c>
      <c r="C111">
        <v>2976493.971053655</v>
      </c>
    </row>
    <row r="112" spans="1:3">
      <c r="A112">
        <v>110</v>
      </c>
      <c r="B112">
        <v>3350549.858637871</v>
      </c>
      <c r="C112">
        <v>2976493.971053655</v>
      </c>
    </row>
    <row r="113" spans="1:3">
      <c r="A113">
        <v>111</v>
      </c>
      <c r="B113">
        <v>3334847.175299995</v>
      </c>
      <c r="C113">
        <v>2976493.971053655</v>
      </c>
    </row>
    <row r="114" spans="1:3">
      <c r="A114">
        <v>112</v>
      </c>
      <c r="B114">
        <v>3324293.809298445</v>
      </c>
      <c r="C114">
        <v>2976493.971053655</v>
      </c>
    </row>
    <row r="115" spans="1:3">
      <c r="A115">
        <v>113</v>
      </c>
      <c r="B115">
        <v>3317339.385817708</v>
      </c>
      <c r="C115">
        <v>2976493.971053655</v>
      </c>
    </row>
    <row r="116" spans="1:3">
      <c r="A116">
        <v>114</v>
      </c>
      <c r="B116">
        <v>3318081.453661649</v>
      </c>
      <c r="C116">
        <v>2976493.971053655</v>
      </c>
    </row>
    <row r="117" spans="1:3">
      <c r="A117">
        <v>115</v>
      </c>
      <c r="B117">
        <v>3314021.894215309</v>
      </c>
      <c r="C117">
        <v>2976493.971053655</v>
      </c>
    </row>
    <row r="118" spans="1:3">
      <c r="A118">
        <v>116</v>
      </c>
      <c r="B118">
        <v>3314382.706988533</v>
      </c>
      <c r="C118">
        <v>2976493.971053655</v>
      </c>
    </row>
    <row r="119" spans="1:3">
      <c r="A119">
        <v>117</v>
      </c>
      <c r="B119">
        <v>3308574.390704005</v>
      </c>
      <c r="C119">
        <v>2976493.971053655</v>
      </c>
    </row>
    <row r="120" spans="1:3">
      <c r="A120">
        <v>118</v>
      </c>
      <c r="B120">
        <v>3308061.791161268</v>
      </c>
      <c r="C120">
        <v>2976493.971053655</v>
      </c>
    </row>
    <row r="121" spans="1:3">
      <c r="A121">
        <v>119</v>
      </c>
      <c r="B121">
        <v>3297441.323148099</v>
      </c>
      <c r="C121">
        <v>2976493.971053655</v>
      </c>
    </row>
    <row r="122" spans="1:3">
      <c r="A122">
        <v>120</v>
      </c>
      <c r="B122">
        <v>3291229.908557337</v>
      </c>
      <c r="C122">
        <v>2976493.971053655</v>
      </c>
    </row>
    <row r="123" spans="1:3">
      <c r="A123">
        <v>121</v>
      </c>
      <c r="B123">
        <v>3290776.006223692</v>
      </c>
      <c r="C123">
        <v>2976493.971053655</v>
      </c>
    </row>
    <row r="124" spans="1:3">
      <c r="A124">
        <v>122</v>
      </c>
      <c r="B124">
        <v>3279791.125945339</v>
      </c>
      <c r="C124">
        <v>2976493.971053655</v>
      </c>
    </row>
    <row r="125" spans="1:3">
      <c r="A125">
        <v>123</v>
      </c>
      <c r="B125">
        <v>3270593.693561261</v>
      </c>
      <c r="C125">
        <v>2976493.971053655</v>
      </c>
    </row>
    <row r="126" spans="1:3">
      <c r="A126">
        <v>124</v>
      </c>
      <c r="B126">
        <v>3268368.682714923</v>
      </c>
      <c r="C126">
        <v>2976493.971053655</v>
      </c>
    </row>
    <row r="127" spans="1:3">
      <c r="A127">
        <v>125</v>
      </c>
      <c r="B127">
        <v>3267584.34465594</v>
      </c>
      <c r="C127">
        <v>2976493.971053655</v>
      </c>
    </row>
    <row r="128" spans="1:3">
      <c r="A128">
        <v>126</v>
      </c>
      <c r="B128">
        <v>3257344.638586344</v>
      </c>
      <c r="C128">
        <v>2976493.971053655</v>
      </c>
    </row>
    <row r="129" spans="1:3">
      <c r="A129">
        <v>127</v>
      </c>
      <c r="B129">
        <v>3252426.526079889</v>
      </c>
      <c r="C129">
        <v>2976493.971053655</v>
      </c>
    </row>
    <row r="130" spans="1:3">
      <c r="A130">
        <v>128</v>
      </c>
      <c r="B130">
        <v>3252227.106603102</v>
      </c>
      <c r="C130">
        <v>2976493.971053655</v>
      </c>
    </row>
    <row r="131" spans="1:3">
      <c r="A131">
        <v>129</v>
      </c>
      <c r="B131">
        <v>3239978.896655473</v>
      </c>
      <c r="C131">
        <v>2976493.971053655</v>
      </c>
    </row>
    <row r="132" spans="1:3">
      <c r="A132">
        <v>130</v>
      </c>
      <c r="B132">
        <v>3235313.056013674</v>
      </c>
      <c r="C132">
        <v>2976493.971053655</v>
      </c>
    </row>
    <row r="133" spans="1:3">
      <c r="A133">
        <v>131</v>
      </c>
      <c r="B133">
        <v>3234602.567089733</v>
      </c>
      <c r="C133">
        <v>2976493.971053655</v>
      </c>
    </row>
    <row r="134" spans="1:3">
      <c r="A134">
        <v>132</v>
      </c>
      <c r="B134">
        <v>3225395.149633413</v>
      </c>
      <c r="C134">
        <v>2976493.971053655</v>
      </c>
    </row>
    <row r="135" spans="1:3">
      <c r="A135">
        <v>133</v>
      </c>
      <c r="B135">
        <v>3220285.436142715</v>
      </c>
      <c r="C135">
        <v>2976493.971053655</v>
      </c>
    </row>
    <row r="136" spans="1:3">
      <c r="A136">
        <v>134</v>
      </c>
      <c r="B136">
        <v>3217665.161574183</v>
      </c>
      <c r="C136">
        <v>2976493.971053655</v>
      </c>
    </row>
    <row r="137" spans="1:3">
      <c r="A137">
        <v>135</v>
      </c>
      <c r="B137">
        <v>3217814.845072953</v>
      </c>
      <c r="C137">
        <v>2976493.971053655</v>
      </c>
    </row>
    <row r="138" spans="1:3">
      <c r="A138">
        <v>136</v>
      </c>
      <c r="B138">
        <v>3205276.658582426</v>
      </c>
      <c r="C138">
        <v>2976493.971053655</v>
      </c>
    </row>
    <row r="139" spans="1:3">
      <c r="A139">
        <v>137</v>
      </c>
      <c r="B139">
        <v>3196222.133749891</v>
      </c>
      <c r="C139">
        <v>2976493.971053655</v>
      </c>
    </row>
    <row r="140" spans="1:3">
      <c r="A140">
        <v>138</v>
      </c>
      <c r="B140">
        <v>3188517.43228263</v>
      </c>
      <c r="C140">
        <v>2976493.971053655</v>
      </c>
    </row>
    <row r="141" spans="1:3">
      <c r="A141">
        <v>139</v>
      </c>
      <c r="B141">
        <v>3176459.253815612</v>
      </c>
      <c r="C141">
        <v>2976493.971053655</v>
      </c>
    </row>
    <row r="142" spans="1:3">
      <c r="A142">
        <v>140</v>
      </c>
      <c r="B142">
        <v>3173338.543903948</v>
      </c>
      <c r="C142">
        <v>2976493.971053655</v>
      </c>
    </row>
    <row r="143" spans="1:3">
      <c r="A143">
        <v>141</v>
      </c>
      <c r="B143">
        <v>3173513.05972345</v>
      </c>
      <c r="C143">
        <v>2976493.971053655</v>
      </c>
    </row>
    <row r="144" spans="1:3">
      <c r="A144">
        <v>142</v>
      </c>
      <c r="B144">
        <v>3171858.255071758</v>
      </c>
      <c r="C144">
        <v>2976493.971053655</v>
      </c>
    </row>
    <row r="145" spans="1:3">
      <c r="A145">
        <v>143</v>
      </c>
      <c r="B145">
        <v>3171918.803033973</v>
      </c>
      <c r="C145">
        <v>2976493.971053655</v>
      </c>
    </row>
    <row r="146" spans="1:3">
      <c r="A146">
        <v>144</v>
      </c>
      <c r="B146">
        <v>3169599.206679082</v>
      </c>
      <c r="C146">
        <v>2976493.971053655</v>
      </c>
    </row>
    <row r="147" spans="1:3">
      <c r="A147">
        <v>145</v>
      </c>
      <c r="B147">
        <v>3170039.362753664</v>
      </c>
      <c r="C147">
        <v>2976493.971053655</v>
      </c>
    </row>
    <row r="148" spans="1:3">
      <c r="A148">
        <v>146</v>
      </c>
      <c r="B148">
        <v>3161610.920914258</v>
      </c>
      <c r="C148">
        <v>2976493.971053655</v>
      </c>
    </row>
    <row r="149" spans="1:3">
      <c r="A149">
        <v>147</v>
      </c>
      <c r="B149">
        <v>3158502.786552328</v>
      </c>
      <c r="C149">
        <v>2976493.971053655</v>
      </c>
    </row>
    <row r="150" spans="1:3">
      <c r="A150">
        <v>148</v>
      </c>
      <c r="B150">
        <v>3158323.371735952</v>
      </c>
      <c r="C150">
        <v>2976493.971053655</v>
      </c>
    </row>
    <row r="151" spans="1:3">
      <c r="A151">
        <v>149</v>
      </c>
      <c r="B151">
        <v>3151409.155572345</v>
      </c>
      <c r="C151">
        <v>2976493.971053655</v>
      </c>
    </row>
    <row r="152" spans="1:3">
      <c r="A152">
        <v>150</v>
      </c>
      <c r="B152">
        <v>3143746.588454491</v>
      </c>
      <c r="C152">
        <v>2976493.971053655</v>
      </c>
    </row>
    <row r="153" spans="1:3">
      <c r="A153">
        <v>151</v>
      </c>
      <c r="B153">
        <v>3139020.716841113</v>
      </c>
      <c r="C153">
        <v>2976493.971053655</v>
      </c>
    </row>
    <row r="154" spans="1:3">
      <c r="A154">
        <v>152</v>
      </c>
      <c r="B154">
        <v>3138876.202227393</v>
      </c>
      <c r="C154">
        <v>2976493.971053655</v>
      </c>
    </row>
    <row r="155" spans="1:3">
      <c r="A155">
        <v>153</v>
      </c>
      <c r="B155">
        <v>3132909.802230729</v>
      </c>
      <c r="C155">
        <v>2976493.971053655</v>
      </c>
    </row>
    <row r="156" spans="1:3">
      <c r="A156">
        <v>154</v>
      </c>
      <c r="B156">
        <v>3128832.819831687</v>
      </c>
      <c r="C156">
        <v>2976493.971053655</v>
      </c>
    </row>
    <row r="157" spans="1:3">
      <c r="A157">
        <v>155</v>
      </c>
      <c r="B157">
        <v>3128707.981213732</v>
      </c>
      <c r="C157">
        <v>2976493.971053655</v>
      </c>
    </row>
    <row r="158" spans="1:3">
      <c r="A158">
        <v>156</v>
      </c>
      <c r="B158">
        <v>3119851.268688136</v>
      </c>
      <c r="C158">
        <v>2976493.971053655</v>
      </c>
    </row>
    <row r="159" spans="1:3">
      <c r="A159">
        <v>157</v>
      </c>
      <c r="B159">
        <v>3117231.615602762</v>
      </c>
      <c r="C159">
        <v>2976493.971053655</v>
      </c>
    </row>
    <row r="160" spans="1:3">
      <c r="A160">
        <v>158</v>
      </c>
      <c r="B160">
        <v>3116918.957052846</v>
      </c>
      <c r="C160">
        <v>2976493.971053655</v>
      </c>
    </row>
    <row r="161" spans="1:3">
      <c r="A161">
        <v>159</v>
      </c>
      <c r="B161">
        <v>3114063.118810781</v>
      </c>
      <c r="C161">
        <v>2976493.971053655</v>
      </c>
    </row>
    <row r="162" spans="1:3">
      <c r="A162">
        <v>160</v>
      </c>
      <c r="B162">
        <v>3114661.468015553</v>
      </c>
      <c r="C162">
        <v>2976493.971053655</v>
      </c>
    </row>
    <row r="163" spans="1:3">
      <c r="A163">
        <v>161</v>
      </c>
      <c r="B163">
        <v>3106506.593552838</v>
      </c>
      <c r="C163">
        <v>2976493.971053655</v>
      </c>
    </row>
    <row r="164" spans="1:3">
      <c r="A164">
        <v>162</v>
      </c>
      <c r="B164">
        <v>3102107.718074993</v>
      </c>
      <c r="C164">
        <v>2976493.971053655</v>
      </c>
    </row>
    <row r="165" spans="1:3">
      <c r="A165">
        <v>163</v>
      </c>
      <c r="B165">
        <v>3094687.767853055</v>
      </c>
      <c r="C165">
        <v>2976493.971053655</v>
      </c>
    </row>
    <row r="166" spans="1:3">
      <c r="A166">
        <v>164</v>
      </c>
      <c r="B166">
        <v>3088468.967957996</v>
      </c>
      <c r="C166">
        <v>2976493.971053655</v>
      </c>
    </row>
    <row r="167" spans="1:3">
      <c r="A167">
        <v>165</v>
      </c>
      <c r="B167">
        <v>3080827.78278561</v>
      </c>
      <c r="C167">
        <v>2976493.971053655</v>
      </c>
    </row>
    <row r="168" spans="1:3">
      <c r="A168">
        <v>166</v>
      </c>
      <c r="B168">
        <v>3075567.54354193</v>
      </c>
      <c r="C168">
        <v>2976493.971053655</v>
      </c>
    </row>
    <row r="169" spans="1:3">
      <c r="A169">
        <v>167</v>
      </c>
      <c r="B169">
        <v>3071417.868197603</v>
      </c>
      <c r="C169">
        <v>2976493.971053655</v>
      </c>
    </row>
    <row r="170" spans="1:3">
      <c r="A170">
        <v>168</v>
      </c>
      <c r="B170">
        <v>3068239.256063226</v>
      </c>
      <c r="C170">
        <v>2976493.971053655</v>
      </c>
    </row>
    <row r="171" spans="1:3">
      <c r="A171">
        <v>169</v>
      </c>
      <c r="B171">
        <v>3068369.302510333</v>
      </c>
      <c r="C171">
        <v>2976493.971053655</v>
      </c>
    </row>
    <row r="172" spans="1:3">
      <c r="A172">
        <v>170</v>
      </c>
      <c r="B172">
        <v>3066689.381569584</v>
      </c>
      <c r="C172">
        <v>2976493.971053655</v>
      </c>
    </row>
    <row r="173" spans="1:3">
      <c r="A173">
        <v>171</v>
      </c>
      <c r="B173">
        <v>3066790.216976745</v>
      </c>
      <c r="C173">
        <v>2976493.971053655</v>
      </c>
    </row>
    <row r="174" spans="1:3">
      <c r="A174">
        <v>172</v>
      </c>
      <c r="B174">
        <v>3065422.449313101</v>
      </c>
      <c r="C174">
        <v>2976493.971053655</v>
      </c>
    </row>
    <row r="175" spans="1:3">
      <c r="A175">
        <v>173</v>
      </c>
      <c r="B175">
        <v>3065402.992174299</v>
      </c>
      <c r="C175">
        <v>2976493.971053655</v>
      </c>
    </row>
    <row r="176" spans="1:3">
      <c r="A176">
        <v>174</v>
      </c>
      <c r="B176">
        <v>3058826.531179787</v>
      </c>
      <c r="C176">
        <v>2976493.971053655</v>
      </c>
    </row>
    <row r="177" spans="1:3">
      <c r="A177">
        <v>175</v>
      </c>
      <c r="B177">
        <v>3056076.686040337</v>
      </c>
      <c r="C177">
        <v>2976493.971053655</v>
      </c>
    </row>
    <row r="178" spans="1:3">
      <c r="A178">
        <v>176</v>
      </c>
      <c r="B178">
        <v>3055735.636257788</v>
      </c>
      <c r="C178">
        <v>2976493.971053655</v>
      </c>
    </row>
    <row r="179" spans="1:3">
      <c r="A179">
        <v>177</v>
      </c>
      <c r="B179">
        <v>3048647.177771204</v>
      </c>
      <c r="C179">
        <v>2976493.971053655</v>
      </c>
    </row>
    <row r="180" spans="1:3">
      <c r="A180">
        <v>178</v>
      </c>
      <c r="B180">
        <v>3046322.39527829</v>
      </c>
      <c r="C180">
        <v>2976493.971053655</v>
      </c>
    </row>
    <row r="181" spans="1:3">
      <c r="A181">
        <v>179</v>
      </c>
      <c r="B181">
        <v>3046424.315998642</v>
      </c>
      <c r="C181">
        <v>2976493.971053655</v>
      </c>
    </row>
    <row r="182" spans="1:3">
      <c r="A182">
        <v>180</v>
      </c>
      <c r="B182">
        <v>3040735.050683701</v>
      </c>
      <c r="C182">
        <v>2976493.971053655</v>
      </c>
    </row>
    <row r="183" spans="1:3">
      <c r="A183">
        <v>181</v>
      </c>
      <c r="B183">
        <v>3038693.380543285</v>
      </c>
      <c r="C183">
        <v>2976493.971053655</v>
      </c>
    </row>
    <row r="184" spans="1:3">
      <c r="A184">
        <v>182</v>
      </c>
      <c r="B184">
        <v>3038609.095102539</v>
      </c>
      <c r="C184">
        <v>2976493.971053655</v>
      </c>
    </row>
    <row r="185" spans="1:3">
      <c r="A185">
        <v>183</v>
      </c>
      <c r="B185">
        <v>3031956.911864421</v>
      </c>
      <c r="C185">
        <v>2976493.971053655</v>
      </c>
    </row>
    <row r="186" spans="1:3">
      <c r="A186">
        <v>184</v>
      </c>
      <c r="B186">
        <v>3029870.757440812</v>
      </c>
      <c r="C186">
        <v>2976493.971053655</v>
      </c>
    </row>
    <row r="187" spans="1:3">
      <c r="A187">
        <v>185</v>
      </c>
      <c r="B187">
        <v>3026842.155428971</v>
      </c>
      <c r="C187">
        <v>2976493.971053655</v>
      </c>
    </row>
    <row r="188" spans="1:3">
      <c r="A188">
        <v>186</v>
      </c>
      <c r="B188">
        <v>3027264.101122956</v>
      </c>
      <c r="C188">
        <v>2976493.971053655</v>
      </c>
    </row>
    <row r="189" spans="1:3">
      <c r="A189">
        <v>187</v>
      </c>
      <c r="B189">
        <v>3024457.363811375</v>
      </c>
      <c r="C189">
        <v>2976493.971053655</v>
      </c>
    </row>
    <row r="190" spans="1:3">
      <c r="A190">
        <v>188</v>
      </c>
      <c r="B190">
        <v>3024493.047453979</v>
      </c>
      <c r="C190">
        <v>2976493.971053655</v>
      </c>
    </row>
    <row r="191" spans="1:3">
      <c r="A191">
        <v>189</v>
      </c>
      <c r="B191">
        <v>3018697.382181116</v>
      </c>
      <c r="C191">
        <v>2976493.971053655</v>
      </c>
    </row>
    <row r="192" spans="1:3">
      <c r="A192">
        <v>190</v>
      </c>
      <c r="B192">
        <v>3014326.962186236</v>
      </c>
      <c r="C192">
        <v>2976493.971053655</v>
      </c>
    </row>
    <row r="193" spans="1:3">
      <c r="A193">
        <v>191</v>
      </c>
      <c r="B193">
        <v>3009795.610446642</v>
      </c>
      <c r="C193">
        <v>2976493.971053655</v>
      </c>
    </row>
    <row r="194" spans="1:3">
      <c r="A194">
        <v>192</v>
      </c>
      <c r="B194">
        <v>3006117.003702516</v>
      </c>
      <c r="C194">
        <v>2976493.971053655</v>
      </c>
    </row>
    <row r="195" spans="1:3">
      <c r="A195">
        <v>193</v>
      </c>
      <c r="B195">
        <v>2998699.339941357</v>
      </c>
      <c r="C195">
        <v>2976493.971053655</v>
      </c>
    </row>
    <row r="196" spans="1:3">
      <c r="A196">
        <v>194</v>
      </c>
      <c r="B196">
        <v>2996314.542563674</v>
      </c>
      <c r="C196">
        <v>2976493.971053655</v>
      </c>
    </row>
    <row r="197" spans="1:3">
      <c r="A197">
        <v>195</v>
      </c>
      <c r="B197">
        <v>2996577.982401708</v>
      </c>
      <c r="C197">
        <v>2976493.971053655</v>
      </c>
    </row>
    <row r="198" spans="1:3">
      <c r="A198">
        <v>196</v>
      </c>
      <c r="B198">
        <v>2994294.068335583</v>
      </c>
      <c r="C198">
        <v>2976493.971053655</v>
      </c>
    </row>
    <row r="199" spans="1:3">
      <c r="A199">
        <v>197</v>
      </c>
      <c r="B199">
        <v>2994521.736483171</v>
      </c>
      <c r="C199">
        <v>2976493.971053655</v>
      </c>
    </row>
    <row r="200" spans="1:3">
      <c r="A200">
        <v>198</v>
      </c>
      <c r="B200">
        <v>2993854.748409627</v>
      </c>
      <c r="C200">
        <v>2976493.971053655</v>
      </c>
    </row>
    <row r="201" spans="1:3">
      <c r="A201">
        <v>199</v>
      </c>
      <c r="B201">
        <v>2993874.474661764</v>
      </c>
      <c r="C201">
        <v>2976493.971053655</v>
      </c>
    </row>
    <row r="202" spans="1:3">
      <c r="A202">
        <v>200</v>
      </c>
      <c r="B202">
        <v>2993165.069140929</v>
      </c>
      <c r="C202">
        <v>2976493.971053655</v>
      </c>
    </row>
    <row r="203" spans="1:3">
      <c r="A203">
        <v>201</v>
      </c>
      <c r="B203">
        <v>2993076.484778876</v>
      </c>
      <c r="C203">
        <v>2976493.971053655</v>
      </c>
    </row>
    <row r="204" spans="1:3">
      <c r="A204">
        <v>202</v>
      </c>
      <c r="B204">
        <v>2988908.850400175</v>
      </c>
      <c r="C204">
        <v>2976493.971053655</v>
      </c>
    </row>
    <row r="205" spans="1:3">
      <c r="A205">
        <v>203</v>
      </c>
      <c r="B205">
        <v>2985699.293202311</v>
      </c>
      <c r="C205">
        <v>2976493.971053655</v>
      </c>
    </row>
    <row r="206" spans="1:3">
      <c r="A206">
        <v>204</v>
      </c>
      <c r="B206">
        <v>2981394.934655155</v>
      </c>
      <c r="C206">
        <v>2976493.971053655</v>
      </c>
    </row>
    <row r="207" spans="1:3">
      <c r="A207">
        <v>205</v>
      </c>
      <c r="B207">
        <v>2979031.128967663</v>
      </c>
      <c r="C207">
        <v>2976493.971053655</v>
      </c>
    </row>
    <row r="208" spans="1:3">
      <c r="A208">
        <v>206</v>
      </c>
      <c r="B208">
        <v>2979062.166856651</v>
      </c>
      <c r="C208">
        <v>2976493.971053655</v>
      </c>
    </row>
    <row r="209" spans="1:3">
      <c r="A209">
        <v>207</v>
      </c>
      <c r="B209">
        <v>2975973.491403554</v>
      </c>
      <c r="C209">
        <v>2976493.971053655</v>
      </c>
    </row>
    <row r="210" spans="1:3">
      <c r="A210">
        <v>208</v>
      </c>
      <c r="B210">
        <v>2973661.27432764</v>
      </c>
      <c r="C210">
        <v>2976493.971053655</v>
      </c>
    </row>
    <row r="211" spans="1:3">
      <c r="A211">
        <v>209</v>
      </c>
      <c r="B211">
        <v>2973808.853568297</v>
      </c>
      <c r="C211">
        <v>2976493.971053655</v>
      </c>
    </row>
    <row r="212" spans="1:3">
      <c r="A212">
        <v>210</v>
      </c>
      <c r="B212">
        <v>2968908.592603369</v>
      </c>
      <c r="C212">
        <v>2976493.971053655</v>
      </c>
    </row>
    <row r="213" spans="1:3">
      <c r="A213">
        <v>211</v>
      </c>
      <c r="B213">
        <v>2965477.205003086</v>
      </c>
      <c r="C213">
        <v>2976493.971053655</v>
      </c>
    </row>
    <row r="214" spans="1:3">
      <c r="A214">
        <v>212</v>
      </c>
      <c r="B214">
        <v>2965269.084506094</v>
      </c>
      <c r="C214">
        <v>2976493.971053655</v>
      </c>
    </row>
    <row r="215" spans="1:3">
      <c r="A215">
        <v>213</v>
      </c>
      <c r="B215">
        <v>2964381.737852725</v>
      </c>
      <c r="C215">
        <v>2976493.971053655</v>
      </c>
    </row>
    <row r="216" spans="1:3">
      <c r="A216">
        <v>214</v>
      </c>
      <c r="B216">
        <v>2964516.406662179</v>
      </c>
      <c r="C216">
        <v>2976493.971053655</v>
      </c>
    </row>
    <row r="217" spans="1:3">
      <c r="A217">
        <v>215</v>
      </c>
      <c r="B217">
        <v>2962740.858700818</v>
      </c>
      <c r="C217">
        <v>2976493.971053655</v>
      </c>
    </row>
    <row r="218" spans="1:3">
      <c r="A218">
        <v>216</v>
      </c>
      <c r="B218">
        <v>2963040.671701587</v>
      </c>
      <c r="C218">
        <v>2976493.971053655</v>
      </c>
    </row>
    <row r="219" spans="1:3">
      <c r="A219">
        <v>217</v>
      </c>
      <c r="B219">
        <v>2957866.483409054</v>
      </c>
      <c r="C219">
        <v>2976493.971053655</v>
      </c>
    </row>
    <row r="220" spans="1:3">
      <c r="A220">
        <v>218</v>
      </c>
      <c r="B220">
        <v>2954658.015820349</v>
      </c>
      <c r="C220">
        <v>2976493.971053655</v>
      </c>
    </row>
    <row r="221" spans="1:3">
      <c r="A221">
        <v>219</v>
      </c>
      <c r="B221">
        <v>2950116.565470563</v>
      </c>
      <c r="C221">
        <v>2976493.971053655</v>
      </c>
    </row>
    <row r="222" spans="1:3">
      <c r="A222">
        <v>220</v>
      </c>
      <c r="B222">
        <v>2948591.067672435</v>
      </c>
      <c r="C222">
        <v>2976493.971053655</v>
      </c>
    </row>
    <row r="223" spans="1:3">
      <c r="A223">
        <v>221</v>
      </c>
      <c r="B223">
        <v>2946318.663768111</v>
      </c>
      <c r="C223">
        <v>2976493.971053655</v>
      </c>
    </row>
    <row r="224" spans="1:3">
      <c r="A224">
        <v>222</v>
      </c>
      <c r="B224">
        <v>2946167.610894112</v>
      </c>
      <c r="C224">
        <v>2976493.971053655</v>
      </c>
    </row>
    <row r="225" spans="1:3">
      <c r="A225">
        <v>223</v>
      </c>
      <c r="B225">
        <v>2944814.695204431</v>
      </c>
      <c r="C225">
        <v>2976493.971053655</v>
      </c>
    </row>
    <row r="226" spans="1:3">
      <c r="A226">
        <v>224</v>
      </c>
      <c r="B226">
        <v>2944635.475769811</v>
      </c>
      <c r="C226">
        <v>2976493.971053655</v>
      </c>
    </row>
    <row r="227" spans="1:3">
      <c r="A227">
        <v>225</v>
      </c>
      <c r="B227">
        <v>2943657.670571713</v>
      </c>
      <c r="C227">
        <v>2976493.971053655</v>
      </c>
    </row>
    <row r="228" spans="1:3">
      <c r="A228">
        <v>226</v>
      </c>
      <c r="B228">
        <v>2943773.739054088</v>
      </c>
      <c r="C228">
        <v>2976493.971053655</v>
      </c>
    </row>
    <row r="229" spans="1:3">
      <c r="A229">
        <v>227</v>
      </c>
      <c r="B229">
        <v>2942755.598892686</v>
      </c>
      <c r="C229">
        <v>2976493.971053655</v>
      </c>
    </row>
    <row r="230" spans="1:3">
      <c r="A230">
        <v>228</v>
      </c>
      <c r="B230">
        <v>2942864.118061411</v>
      </c>
      <c r="C230">
        <v>2976493.971053655</v>
      </c>
    </row>
    <row r="231" spans="1:3">
      <c r="A231">
        <v>229</v>
      </c>
      <c r="B231">
        <v>2939243.894294727</v>
      </c>
      <c r="C231">
        <v>2976493.971053655</v>
      </c>
    </row>
    <row r="232" spans="1:3">
      <c r="A232">
        <v>230</v>
      </c>
      <c r="B232">
        <v>2937733.414005894</v>
      </c>
      <c r="C232">
        <v>2976493.971053655</v>
      </c>
    </row>
    <row r="233" spans="1:3">
      <c r="A233">
        <v>231</v>
      </c>
      <c r="B233">
        <v>2937487.471268256</v>
      </c>
      <c r="C233">
        <v>2976493.971053655</v>
      </c>
    </row>
    <row r="234" spans="1:3">
      <c r="A234">
        <v>232</v>
      </c>
      <c r="B234">
        <v>2934120.119573555</v>
      </c>
      <c r="C234">
        <v>2976493.971053655</v>
      </c>
    </row>
    <row r="235" spans="1:3">
      <c r="A235">
        <v>233</v>
      </c>
      <c r="B235">
        <v>2932013.062962368</v>
      </c>
      <c r="C235">
        <v>2976493.971053655</v>
      </c>
    </row>
    <row r="236" spans="1:3">
      <c r="A236">
        <v>234</v>
      </c>
      <c r="B236">
        <v>2932174.891714745</v>
      </c>
      <c r="C236">
        <v>2976493.971053655</v>
      </c>
    </row>
    <row r="237" spans="1:3">
      <c r="A237">
        <v>235</v>
      </c>
      <c r="B237">
        <v>2929624.843328437</v>
      </c>
      <c r="C237">
        <v>2976493.971053655</v>
      </c>
    </row>
    <row r="238" spans="1:3">
      <c r="A238">
        <v>236</v>
      </c>
      <c r="B238">
        <v>2927994.395306004</v>
      </c>
      <c r="C238">
        <v>2976493.971053655</v>
      </c>
    </row>
    <row r="239" spans="1:3">
      <c r="A239">
        <v>237</v>
      </c>
      <c r="B239">
        <v>2927135.494849525</v>
      </c>
      <c r="C239">
        <v>2976493.971053655</v>
      </c>
    </row>
    <row r="240" spans="1:3">
      <c r="A240">
        <v>238</v>
      </c>
      <c r="B240">
        <v>2925194.463156011</v>
      </c>
      <c r="C240">
        <v>2976493.971053655</v>
      </c>
    </row>
    <row r="241" spans="1:3">
      <c r="A241">
        <v>239</v>
      </c>
      <c r="B241">
        <v>2925854.939254578</v>
      </c>
      <c r="C241">
        <v>2976493.971053655</v>
      </c>
    </row>
    <row r="242" spans="1:3">
      <c r="A242">
        <v>240</v>
      </c>
      <c r="B242">
        <v>2925543.708594765</v>
      </c>
      <c r="C242">
        <v>2976493.971053655</v>
      </c>
    </row>
    <row r="243" spans="1:3">
      <c r="A243">
        <v>241</v>
      </c>
      <c r="B243">
        <v>2924046.992467399</v>
      </c>
      <c r="C243">
        <v>2976493.971053655</v>
      </c>
    </row>
    <row r="244" spans="1:3">
      <c r="A244">
        <v>242</v>
      </c>
      <c r="B244">
        <v>2924032.591264745</v>
      </c>
      <c r="C244">
        <v>2976493.971053655</v>
      </c>
    </row>
    <row r="245" spans="1:3">
      <c r="A245">
        <v>243</v>
      </c>
      <c r="B245">
        <v>2923437.491015947</v>
      </c>
      <c r="C245">
        <v>2976493.971053655</v>
      </c>
    </row>
    <row r="246" spans="1:3">
      <c r="A246">
        <v>244</v>
      </c>
      <c r="B246">
        <v>2923218.346635407</v>
      </c>
      <c r="C246">
        <v>2976493.971053655</v>
      </c>
    </row>
    <row r="247" spans="1:3">
      <c r="A247">
        <v>245</v>
      </c>
      <c r="B247">
        <v>2921361.269674064</v>
      </c>
      <c r="C247">
        <v>2976493.971053655</v>
      </c>
    </row>
    <row r="248" spans="1:3">
      <c r="A248">
        <v>246</v>
      </c>
      <c r="B248">
        <v>2921951.817377533</v>
      </c>
      <c r="C248">
        <v>2976493.971053655</v>
      </c>
    </row>
    <row r="249" spans="1:3">
      <c r="A249">
        <v>247</v>
      </c>
      <c r="B249">
        <v>2917710.192806113</v>
      </c>
      <c r="C249">
        <v>2976493.971053655</v>
      </c>
    </row>
    <row r="250" spans="1:3">
      <c r="A250">
        <v>248</v>
      </c>
      <c r="B250">
        <v>2917244.065027904</v>
      </c>
      <c r="C250">
        <v>2976493.971053655</v>
      </c>
    </row>
    <row r="251" spans="1:3">
      <c r="A251">
        <v>249</v>
      </c>
      <c r="B251">
        <v>2916857.494763637</v>
      </c>
      <c r="C251">
        <v>2976493.971053655</v>
      </c>
    </row>
    <row r="252" spans="1:3">
      <c r="A252">
        <v>250</v>
      </c>
      <c r="B252">
        <v>2916331.90573953</v>
      </c>
      <c r="C252">
        <v>2976493.971053655</v>
      </c>
    </row>
    <row r="253" spans="1:3">
      <c r="A253">
        <v>251</v>
      </c>
      <c r="B253">
        <v>2915788.612771022</v>
      </c>
      <c r="C253">
        <v>2976493.971053655</v>
      </c>
    </row>
    <row r="254" spans="1:3">
      <c r="A254">
        <v>252</v>
      </c>
      <c r="B254">
        <v>2915777.776596656</v>
      </c>
      <c r="C254">
        <v>2976493.971053655</v>
      </c>
    </row>
    <row r="255" spans="1:3">
      <c r="A255">
        <v>253</v>
      </c>
      <c r="B255">
        <v>2915695.535091025</v>
      </c>
      <c r="C255">
        <v>2976493.971053655</v>
      </c>
    </row>
    <row r="256" spans="1:3">
      <c r="A256">
        <v>254</v>
      </c>
      <c r="B256">
        <v>2915762.127963851</v>
      </c>
      <c r="C256">
        <v>2976493.971053655</v>
      </c>
    </row>
    <row r="257" spans="1:3">
      <c r="A257">
        <v>255</v>
      </c>
      <c r="B257">
        <v>2915907.83560088</v>
      </c>
      <c r="C257">
        <v>2976493.971053655</v>
      </c>
    </row>
    <row r="258" spans="1:3">
      <c r="A258">
        <v>256</v>
      </c>
      <c r="B258">
        <v>2915362.237236067</v>
      </c>
      <c r="C258">
        <v>2976493.971053655</v>
      </c>
    </row>
    <row r="259" spans="1:3">
      <c r="A259">
        <v>257</v>
      </c>
      <c r="B259">
        <v>2915003.111949622</v>
      </c>
      <c r="C259">
        <v>2976493.971053655</v>
      </c>
    </row>
    <row r="260" spans="1:3">
      <c r="A260">
        <v>258</v>
      </c>
      <c r="B260">
        <v>2915414.4226503</v>
      </c>
      <c r="C260">
        <v>2976493.971053655</v>
      </c>
    </row>
    <row r="261" spans="1:3">
      <c r="A261">
        <v>259</v>
      </c>
      <c r="B261">
        <v>2914438.657250443</v>
      </c>
      <c r="C261">
        <v>2976493.971053655</v>
      </c>
    </row>
    <row r="262" spans="1:3">
      <c r="A262">
        <v>260</v>
      </c>
      <c r="B262">
        <v>2913998.62681466</v>
      </c>
      <c r="C262">
        <v>2976493.971053655</v>
      </c>
    </row>
    <row r="263" spans="1:3">
      <c r="A263">
        <v>261</v>
      </c>
      <c r="B263">
        <v>2914507.122348042</v>
      </c>
      <c r="C263">
        <v>2976493.971053655</v>
      </c>
    </row>
    <row r="264" spans="1:3">
      <c r="A264">
        <v>262</v>
      </c>
      <c r="B264">
        <v>2915078.686251547</v>
      </c>
      <c r="C264">
        <v>2976493.971053655</v>
      </c>
    </row>
    <row r="265" spans="1:3">
      <c r="A265">
        <v>263</v>
      </c>
      <c r="B265">
        <v>2916448.453392586</v>
      </c>
      <c r="C265">
        <v>2976493.971053655</v>
      </c>
    </row>
    <row r="266" spans="1:3">
      <c r="A266">
        <v>264</v>
      </c>
      <c r="B266">
        <v>2915406.057046528</v>
      </c>
      <c r="C266">
        <v>2976493.971053655</v>
      </c>
    </row>
    <row r="267" spans="1:3">
      <c r="A267">
        <v>265</v>
      </c>
      <c r="B267">
        <v>2916338.262182259</v>
      </c>
      <c r="C267">
        <v>2976493.971053655</v>
      </c>
    </row>
    <row r="268" spans="1:3">
      <c r="A268">
        <v>266</v>
      </c>
      <c r="B268">
        <v>2915602.021186702</v>
      </c>
      <c r="C268">
        <v>2976493.971053655</v>
      </c>
    </row>
    <row r="269" spans="1:3">
      <c r="A269">
        <v>267</v>
      </c>
      <c r="B269">
        <v>2917024.550466455</v>
      </c>
      <c r="C269">
        <v>2976493.971053655</v>
      </c>
    </row>
    <row r="270" spans="1:3">
      <c r="A270">
        <v>268</v>
      </c>
      <c r="B270">
        <v>2914992.406421099</v>
      </c>
      <c r="C270">
        <v>2976493.971053655</v>
      </c>
    </row>
    <row r="271" spans="1:3">
      <c r="A271">
        <v>269</v>
      </c>
      <c r="B271">
        <v>2916120.318607976</v>
      </c>
      <c r="C271">
        <v>2976493.971053655</v>
      </c>
    </row>
    <row r="272" spans="1:3">
      <c r="A272">
        <v>270</v>
      </c>
      <c r="B272">
        <v>2915388.930657403</v>
      </c>
      <c r="C272">
        <v>2976493.971053655</v>
      </c>
    </row>
    <row r="273" spans="1:3">
      <c r="A273">
        <v>271</v>
      </c>
      <c r="B273">
        <v>2914821.106152548</v>
      </c>
      <c r="C273">
        <v>2976493.971053655</v>
      </c>
    </row>
    <row r="274" spans="1:3">
      <c r="A274">
        <v>272</v>
      </c>
      <c r="B274">
        <v>2915087.680874277</v>
      </c>
      <c r="C274">
        <v>2976493.971053655</v>
      </c>
    </row>
    <row r="275" spans="1:3">
      <c r="A275">
        <v>273</v>
      </c>
      <c r="B275">
        <v>2912023.052075879</v>
      </c>
      <c r="C275">
        <v>2976493.971053655</v>
      </c>
    </row>
    <row r="276" spans="1:3">
      <c r="A276">
        <v>274</v>
      </c>
      <c r="B276">
        <v>2913146.034712142</v>
      </c>
      <c r="C276">
        <v>2976493.971053655</v>
      </c>
    </row>
    <row r="277" spans="1:3">
      <c r="A277">
        <v>275</v>
      </c>
      <c r="B277">
        <v>2913838.288633147</v>
      </c>
      <c r="C277">
        <v>2976493.971053655</v>
      </c>
    </row>
    <row r="278" spans="1:3">
      <c r="A278">
        <v>276</v>
      </c>
      <c r="B278">
        <v>2912441.653150603</v>
      </c>
      <c r="C278">
        <v>2976493.971053655</v>
      </c>
    </row>
    <row r="279" spans="1:3">
      <c r="A279">
        <v>277</v>
      </c>
      <c r="B279">
        <v>2910994.405413064</v>
      </c>
      <c r="C279">
        <v>2976493.971053655</v>
      </c>
    </row>
    <row r="280" spans="1:3">
      <c r="A280">
        <v>278</v>
      </c>
      <c r="B280">
        <v>2911595.447540191</v>
      </c>
      <c r="C280">
        <v>2976493.971053655</v>
      </c>
    </row>
    <row r="281" spans="1:3">
      <c r="A281">
        <v>279</v>
      </c>
      <c r="B281">
        <v>2910596.170580251</v>
      </c>
      <c r="C281">
        <v>2976493.971053655</v>
      </c>
    </row>
    <row r="282" spans="1:3">
      <c r="A282">
        <v>280</v>
      </c>
      <c r="B282">
        <v>2910667.812442478</v>
      </c>
      <c r="C282">
        <v>2976493.971053655</v>
      </c>
    </row>
    <row r="283" spans="1:3">
      <c r="A283">
        <v>281</v>
      </c>
      <c r="B283">
        <v>2910640.423957494</v>
      </c>
      <c r="C283">
        <v>2976493.971053655</v>
      </c>
    </row>
    <row r="284" spans="1:3">
      <c r="A284">
        <v>282</v>
      </c>
      <c r="B284">
        <v>2910605.321286744</v>
      </c>
      <c r="C284">
        <v>2976493.971053655</v>
      </c>
    </row>
    <row r="285" spans="1:3">
      <c r="A285">
        <v>283</v>
      </c>
      <c r="B285">
        <v>2908552.064301968</v>
      </c>
      <c r="C285">
        <v>2976493.971053655</v>
      </c>
    </row>
    <row r="286" spans="1:3">
      <c r="A286">
        <v>284</v>
      </c>
      <c r="B286">
        <v>2908359.707901332</v>
      </c>
      <c r="C286">
        <v>2976493.971053655</v>
      </c>
    </row>
    <row r="287" spans="1:3">
      <c r="A287">
        <v>285</v>
      </c>
      <c r="B287">
        <v>2908101.463138459</v>
      </c>
      <c r="C287">
        <v>2976493.971053655</v>
      </c>
    </row>
    <row r="288" spans="1:3">
      <c r="A288">
        <v>286</v>
      </c>
      <c r="B288">
        <v>2908355.367046395</v>
      </c>
      <c r="C288">
        <v>2976493.971053655</v>
      </c>
    </row>
    <row r="289" spans="1:3">
      <c r="A289">
        <v>287</v>
      </c>
      <c r="B289">
        <v>2906603.265329413</v>
      </c>
      <c r="C289">
        <v>2976493.971053655</v>
      </c>
    </row>
    <row r="290" spans="1:3">
      <c r="A290">
        <v>288</v>
      </c>
      <c r="B290">
        <v>2908189.705314914</v>
      </c>
      <c r="C290">
        <v>2976493.971053655</v>
      </c>
    </row>
    <row r="291" spans="1:3">
      <c r="A291">
        <v>289</v>
      </c>
      <c r="B291">
        <v>2908024.365807245</v>
      </c>
      <c r="C291">
        <v>2976493.971053655</v>
      </c>
    </row>
    <row r="292" spans="1:3">
      <c r="A292">
        <v>290</v>
      </c>
      <c r="B292">
        <v>2907946.966230801</v>
      </c>
      <c r="C292">
        <v>2976493.971053655</v>
      </c>
    </row>
    <row r="293" spans="1:3">
      <c r="A293">
        <v>291</v>
      </c>
      <c r="B293">
        <v>2904396.118537901</v>
      </c>
      <c r="C293">
        <v>2976493.971053655</v>
      </c>
    </row>
    <row r="294" spans="1:3">
      <c r="A294">
        <v>292</v>
      </c>
      <c r="B294">
        <v>2908993.278984567</v>
      </c>
      <c r="C294">
        <v>2976493.971053655</v>
      </c>
    </row>
    <row r="295" spans="1:3">
      <c r="A295">
        <v>293</v>
      </c>
      <c r="B295">
        <v>2908299.840049144</v>
      </c>
      <c r="C295">
        <v>2976493.971053655</v>
      </c>
    </row>
    <row r="296" spans="1:3">
      <c r="A296">
        <v>294</v>
      </c>
      <c r="B296">
        <v>2907757.521729338</v>
      </c>
      <c r="C296">
        <v>2976493.971053655</v>
      </c>
    </row>
    <row r="297" spans="1:3">
      <c r="A297">
        <v>295</v>
      </c>
      <c r="B297">
        <v>2907987.392106288</v>
      </c>
      <c r="C297">
        <v>2976493.971053655</v>
      </c>
    </row>
    <row r="298" spans="1:3">
      <c r="A298">
        <v>296</v>
      </c>
      <c r="B298">
        <v>2908518.56595132</v>
      </c>
      <c r="C298">
        <v>2976493.971053655</v>
      </c>
    </row>
    <row r="299" spans="1:3">
      <c r="A299">
        <v>297</v>
      </c>
      <c r="B299">
        <v>2906910.488511622</v>
      </c>
      <c r="C299">
        <v>2976493.971053655</v>
      </c>
    </row>
    <row r="300" spans="1:3">
      <c r="A300">
        <v>298</v>
      </c>
      <c r="B300">
        <v>2908083.412367756</v>
      </c>
      <c r="C300">
        <v>2976493.971053655</v>
      </c>
    </row>
    <row r="301" spans="1:3">
      <c r="A301">
        <v>299</v>
      </c>
      <c r="B301">
        <v>2909645.65591311</v>
      </c>
      <c r="C301">
        <v>2976493.971053655</v>
      </c>
    </row>
    <row r="302" spans="1:3">
      <c r="A302">
        <v>300</v>
      </c>
      <c r="B302">
        <v>2907907.828669825</v>
      </c>
      <c r="C302">
        <v>2976493.971053655</v>
      </c>
    </row>
    <row r="303" spans="1:3">
      <c r="A303">
        <v>301</v>
      </c>
      <c r="B303">
        <v>2909577.455220364</v>
      </c>
      <c r="C303">
        <v>2976493.971053655</v>
      </c>
    </row>
    <row r="304" spans="1:3">
      <c r="A304">
        <v>302</v>
      </c>
      <c r="B304">
        <v>2906707.064512425</v>
      </c>
      <c r="C304">
        <v>2976493.971053655</v>
      </c>
    </row>
    <row r="305" spans="1:3">
      <c r="A305">
        <v>303</v>
      </c>
      <c r="B305">
        <v>2907379.014818646</v>
      </c>
      <c r="C305">
        <v>2976493.971053655</v>
      </c>
    </row>
    <row r="306" spans="1:3">
      <c r="A306">
        <v>304</v>
      </c>
      <c r="B306">
        <v>2906284.50027235</v>
      </c>
      <c r="C306">
        <v>2976493.971053655</v>
      </c>
    </row>
    <row r="307" spans="1:3">
      <c r="A307">
        <v>305</v>
      </c>
      <c r="B307">
        <v>2907533.801370116</v>
      </c>
      <c r="C307">
        <v>2976493.971053655</v>
      </c>
    </row>
    <row r="308" spans="1:3">
      <c r="A308">
        <v>306</v>
      </c>
      <c r="B308">
        <v>2906733.523205546</v>
      </c>
      <c r="C308">
        <v>2976493.971053655</v>
      </c>
    </row>
    <row r="309" spans="1:3">
      <c r="A309">
        <v>307</v>
      </c>
      <c r="B309">
        <v>2906567.40972311</v>
      </c>
      <c r="C309">
        <v>2976493.971053655</v>
      </c>
    </row>
    <row r="310" spans="1:3">
      <c r="A310">
        <v>308</v>
      </c>
      <c r="B310">
        <v>2906534.769920967</v>
      </c>
      <c r="C310">
        <v>2976493.971053655</v>
      </c>
    </row>
    <row r="311" spans="1:3">
      <c r="A311">
        <v>309</v>
      </c>
      <c r="B311">
        <v>2906479.07557423</v>
      </c>
      <c r="C311">
        <v>2976493.971053655</v>
      </c>
    </row>
    <row r="312" spans="1:3">
      <c r="A312">
        <v>310</v>
      </c>
      <c r="B312">
        <v>2905885.992286543</v>
      </c>
      <c r="C312">
        <v>2976493.971053655</v>
      </c>
    </row>
    <row r="313" spans="1:3">
      <c r="A313">
        <v>311</v>
      </c>
      <c r="B313">
        <v>2905414.969185136</v>
      </c>
      <c r="C313">
        <v>2976493.971053655</v>
      </c>
    </row>
    <row r="314" spans="1:3">
      <c r="A314">
        <v>312</v>
      </c>
      <c r="B314">
        <v>2905736.991269123</v>
      </c>
      <c r="C314">
        <v>2976493.971053655</v>
      </c>
    </row>
    <row r="315" spans="1:3">
      <c r="A315">
        <v>313</v>
      </c>
      <c r="B315">
        <v>2905607.430282449</v>
      </c>
      <c r="C315">
        <v>2976493.971053655</v>
      </c>
    </row>
    <row r="316" spans="1:3">
      <c r="A316">
        <v>314</v>
      </c>
      <c r="B316">
        <v>2905697.957526758</v>
      </c>
      <c r="C316">
        <v>2976493.971053655</v>
      </c>
    </row>
    <row r="317" spans="1:3">
      <c r="A317">
        <v>315</v>
      </c>
      <c r="B317">
        <v>2905688.212195126</v>
      </c>
      <c r="C317">
        <v>2976493.971053655</v>
      </c>
    </row>
    <row r="318" spans="1:3">
      <c r="A318">
        <v>316</v>
      </c>
      <c r="B318">
        <v>2905649.229422072</v>
      </c>
      <c r="C318">
        <v>2976493.971053655</v>
      </c>
    </row>
    <row r="319" spans="1:3">
      <c r="A319">
        <v>317</v>
      </c>
      <c r="B319">
        <v>2905975.71063044</v>
      </c>
      <c r="C319">
        <v>2976493.971053655</v>
      </c>
    </row>
    <row r="320" spans="1:3">
      <c r="A320">
        <v>318</v>
      </c>
      <c r="B320">
        <v>2906773.094438935</v>
      </c>
      <c r="C320">
        <v>2976493.971053655</v>
      </c>
    </row>
    <row r="321" spans="1:3">
      <c r="A321">
        <v>319</v>
      </c>
      <c r="B321">
        <v>2906764.639785142</v>
      </c>
      <c r="C321">
        <v>2976493.971053655</v>
      </c>
    </row>
    <row r="322" spans="1:3">
      <c r="A322">
        <v>320</v>
      </c>
      <c r="B322">
        <v>2906970.392262576</v>
      </c>
      <c r="C322">
        <v>2976493.971053655</v>
      </c>
    </row>
    <row r="323" spans="1:3">
      <c r="A323">
        <v>321</v>
      </c>
      <c r="B323">
        <v>2907470.703120955</v>
      </c>
      <c r="C323">
        <v>2976493.971053655</v>
      </c>
    </row>
    <row r="324" spans="1:3">
      <c r="A324">
        <v>322</v>
      </c>
      <c r="B324">
        <v>2906143.788451812</v>
      </c>
      <c r="C324">
        <v>2976493.971053655</v>
      </c>
    </row>
    <row r="325" spans="1:3">
      <c r="A325">
        <v>323</v>
      </c>
      <c r="B325">
        <v>2906241.131266495</v>
      </c>
      <c r="C325">
        <v>2976493.971053655</v>
      </c>
    </row>
    <row r="326" spans="1:3">
      <c r="A326">
        <v>324</v>
      </c>
      <c r="B326">
        <v>2905673.378046324</v>
      </c>
      <c r="C326">
        <v>2976493.971053655</v>
      </c>
    </row>
    <row r="327" spans="1:3">
      <c r="A327">
        <v>325</v>
      </c>
      <c r="B327">
        <v>2906198.101707227</v>
      </c>
      <c r="C327">
        <v>2976493.971053655</v>
      </c>
    </row>
    <row r="328" spans="1:3">
      <c r="A328">
        <v>326</v>
      </c>
      <c r="B328">
        <v>2907125.100379887</v>
      </c>
      <c r="C328">
        <v>2976493.971053655</v>
      </c>
    </row>
    <row r="329" spans="1:3">
      <c r="A329">
        <v>327</v>
      </c>
      <c r="B329">
        <v>2907535.992836856</v>
      </c>
      <c r="C329">
        <v>2976493.971053655</v>
      </c>
    </row>
    <row r="330" spans="1:3">
      <c r="A330">
        <v>328</v>
      </c>
      <c r="B330">
        <v>2907247.603406916</v>
      </c>
      <c r="C330">
        <v>2976493.971053655</v>
      </c>
    </row>
    <row r="331" spans="1:3">
      <c r="A331">
        <v>329</v>
      </c>
      <c r="B331">
        <v>2907473.362679551</v>
      </c>
      <c r="C331">
        <v>2976493.971053655</v>
      </c>
    </row>
    <row r="332" spans="1:3">
      <c r="A332">
        <v>330</v>
      </c>
      <c r="B332">
        <v>2908224.556157114</v>
      </c>
      <c r="C332">
        <v>2976493.971053655</v>
      </c>
    </row>
    <row r="333" spans="1:3">
      <c r="A333">
        <v>331</v>
      </c>
      <c r="B333">
        <v>2908220.8119028</v>
      </c>
      <c r="C333">
        <v>2976493.971053655</v>
      </c>
    </row>
    <row r="334" spans="1:3">
      <c r="A334">
        <v>332</v>
      </c>
      <c r="B334">
        <v>2908270.501953298</v>
      </c>
      <c r="C334">
        <v>2976493.971053655</v>
      </c>
    </row>
    <row r="335" spans="1:3">
      <c r="A335">
        <v>333</v>
      </c>
      <c r="B335">
        <v>2908214.282861612</v>
      </c>
      <c r="C335">
        <v>2976493.971053655</v>
      </c>
    </row>
    <row r="336" spans="1:3">
      <c r="A336">
        <v>334</v>
      </c>
      <c r="B336">
        <v>2908663.075577271</v>
      </c>
      <c r="C336">
        <v>2976493.971053655</v>
      </c>
    </row>
    <row r="337" spans="1:3">
      <c r="A337">
        <v>335</v>
      </c>
      <c r="B337">
        <v>2908170.287083971</v>
      </c>
      <c r="C337">
        <v>2976493.971053655</v>
      </c>
    </row>
    <row r="338" spans="1:3">
      <c r="A338">
        <v>336</v>
      </c>
      <c r="B338">
        <v>2908525.123540967</v>
      </c>
      <c r="C338">
        <v>2976493.971053655</v>
      </c>
    </row>
    <row r="339" spans="1:3">
      <c r="A339">
        <v>337</v>
      </c>
      <c r="B339">
        <v>2907556.88207201</v>
      </c>
      <c r="C339">
        <v>2976493.971053655</v>
      </c>
    </row>
    <row r="340" spans="1:3">
      <c r="A340">
        <v>338</v>
      </c>
      <c r="B340">
        <v>2908727.176354842</v>
      </c>
      <c r="C340">
        <v>2976493.971053655</v>
      </c>
    </row>
    <row r="341" spans="1:3">
      <c r="A341">
        <v>339</v>
      </c>
      <c r="B341">
        <v>2908267.685428173</v>
      </c>
      <c r="C341">
        <v>2976493.971053655</v>
      </c>
    </row>
    <row r="342" spans="1:3">
      <c r="A342">
        <v>340</v>
      </c>
      <c r="B342">
        <v>2908622.954102062</v>
      </c>
      <c r="C342">
        <v>2976493.971053655</v>
      </c>
    </row>
    <row r="343" spans="1:3">
      <c r="A343">
        <v>341</v>
      </c>
      <c r="B343">
        <v>2908641.811650711</v>
      </c>
      <c r="C343">
        <v>2976493.971053655</v>
      </c>
    </row>
    <row r="344" spans="1:3">
      <c r="A344">
        <v>342</v>
      </c>
      <c r="B344">
        <v>2908959.358199432</v>
      </c>
      <c r="C344">
        <v>2976493.971053655</v>
      </c>
    </row>
    <row r="345" spans="1:3">
      <c r="A345">
        <v>343</v>
      </c>
      <c r="B345">
        <v>2908528.640698382</v>
      </c>
      <c r="C345">
        <v>2976493.971053655</v>
      </c>
    </row>
    <row r="346" spans="1:3">
      <c r="A346">
        <v>344</v>
      </c>
      <c r="B346">
        <v>2909248.848847683</v>
      </c>
      <c r="C346">
        <v>2976493.971053655</v>
      </c>
    </row>
    <row r="347" spans="1:3">
      <c r="A347">
        <v>345</v>
      </c>
      <c r="B347">
        <v>2909003.716140545</v>
      </c>
      <c r="C347">
        <v>2976493.971053655</v>
      </c>
    </row>
    <row r="348" spans="1:3">
      <c r="A348">
        <v>346</v>
      </c>
      <c r="B348">
        <v>2908188.566875279</v>
      </c>
      <c r="C348">
        <v>2976493.971053655</v>
      </c>
    </row>
    <row r="349" spans="1:3">
      <c r="A349">
        <v>347</v>
      </c>
      <c r="B349">
        <v>2908289.504209221</v>
      </c>
      <c r="C349">
        <v>2976493.971053655</v>
      </c>
    </row>
    <row r="350" spans="1:3">
      <c r="A350">
        <v>348</v>
      </c>
      <c r="B350">
        <v>2907975.255885015</v>
      </c>
      <c r="C350">
        <v>2976493.971053655</v>
      </c>
    </row>
    <row r="351" spans="1:3">
      <c r="A351">
        <v>349</v>
      </c>
      <c r="B351">
        <v>2909000.613018912</v>
      </c>
      <c r="C351">
        <v>2976493.971053655</v>
      </c>
    </row>
    <row r="352" spans="1:3">
      <c r="A352">
        <v>350</v>
      </c>
      <c r="B352">
        <v>2908282.868829994</v>
      </c>
      <c r="C352">
        <v>2976493.971053655</v>
      </c>
    </row>
    <row r="353" spans="1:3">
      <c r="A353">
        <v>351</v>
      </c>
      <c r="B353">
        <v>2907610.423570291</v>
      </c>
      <c r="C353">
        <v>2976493.971053655</v>
      </c>
    </row>
    <row r="354" spans="1:3">
      <c r="A354">
        <v>352</v>
      </c>
      <c r="B354">
        <v>2908421.279932471</v>
      </c>
      <c r="C354">
        <v>2976493.971053655</v>
      </c>
    </row>
    <row r="355" spans="1:3">
      <c r="A355">
        <v>353</v>
      </c>
      <c r="B355">
        <v>2908050.170126622</v>
      </c>
      <c r="C355">
        <v>2976493.971053655</v>
      </c>
    </row>
    <row r="356" spans="1:3">
      <c r="A356">
        <v>354</v>
      </c>
      <c r="B356">
        <v>2907663.726646026</v>
      </c>
      <c r="C356">
        <v>2976493.971053655</v>
      </c>
    </row>
    <row r="357" spans="1:3">
      <c r="A357">
        <v>355</v>
      </c>
      <c r="B357">
        <v>2907520.401748289</v>
      </c>
      <c r="C357">
        <v>2976493.971053655</v>
      </c>
    </row>
    <row r="358" spans="1:3">
      <c r="A358">
        <v>356</v>
      </c>
      <c r="B358">
        <v>2907308.933664102</v>
      </c>
      <c r="C358">
        <v>2976493.971053655</v>
      </c>
    </row>
    <row r="359" spans="1:3">
      <c r="A359">
        <v>357</v>
      </c>
      <c r="B359">
        <v>2907382.278141904</v>
      </c>
      <c r="C359">
        <v>2976493.971053655</v>
      </c>
    </row>
    <row r="360" spans="1:3">
      <c r="A360">
        <v>358</v>
      </c>
      <c r="B360">
        <v>2907323.510660059</v>
      </c>
      <c r="C360">
        <v>2976493.971053655</v>
      </c>
    </row>
    <row r="361" spans="1:3">
      <c r="A361">
        <v>359</v>
      </c>
      <c r="B361">
        <v>2907321.860013568</v>
      </c>
      <c r="C361">
        <v>2976493.971053655</v>
      </c>
    </row>
    <row r="362" spans="1:3">
      <c r="A362">
        <v>360</v>
      </c>
      <c r="B362">
        <v>2907458.761972168</v>
      </c>
      <c r="C362">
        <v>2976493.971053655</v>
      </c>
    </row>
    <row r="363" spans="1:3">
      <c r="A363">
        <v>361</v>
      </c>
      <c r="B363">
        <v>2907044.449630827</v>
      </c>
      <c r="C363">
        <v>2976493.971053655</v>
      </c>
    </row>
    <row r="364" spans="1:3">
      <c r="A364">
        <v>362</v>
      </c>
      <c r="B364">
        <v>2907542.021181498</v>
      </c>
      <c r="C364">
        <v>2976493.971053655</v>
      </c>
    </row>
    <row r="365" spans="1:3">
      <c r="A365">
        <v>363</v>
      </c>
      <c r="B365">
        <v>2907520.74664532</v>
      </c>
      <c r="C365">
        <v>2976493.971053655</v>
      </c>
    </row>
    <row r="366" spans="1:3">
      <c r="A366">
        <v>364</v>
      </c>
      <c r="B366">
        <v>2908209.449754128</v>
      </c>
      <c r="C366">
        <v>2976493.971053655</v>
      </c>
    </row>
    <row r="367" spans="1:3">
      <c r="A367">
        <v>365</v>
      </c>
      <c r="B367">
        <v>2907303.729541916</v>
      </c>
      <c r="C367">
        <v>2976493.971053655</v>
      </c>
    </row>
    <row r="368" spans="1:3">
      <c r="A368">
        <v>366</v>
      </c>
      <c r="B368">
        <v>2908488.846728414</v>
      </c>
      <c r="C368">
        <v>2976493.971053655</v>
      </c>
    </row>
    <row r="369" spans="1:3">
      <c r="A369">
        <v>367</v>
      </c>
      <c r="B369">
        <v>2906906.54020283</v>
      </c>
      <c r="C369">
        <v>2976493.971053655</v>
      </c>
    </row>
    <row r="370" spans="1:3">
      <c r="A370">
        <v>368</v>
      </c>
      <c r="B370">
        <v>2906383.426062788</v>
      </c>
      <c r="C370">
        <v>2976493.971053655</v>
      </c>
    </row>
    <row r="371" spans="1:3">
      <c r="A371">
        <v>369</v>
      </c>
      <c r="B371">
        <v>2907106.622875787</v>
      </c>
      <c r="C371">
        <v>2976493.971053655</v>
      </c>
    </row>
    <row r="372" spans="1:3">
      <c r="A372">
        <v>370</v>
      </c>
      <c r="B372">
        <v>2906885.400369553</v>
      </c>
      <c r="C372">
        <v>2976493.971053655</v>
      </c>
    </row>
    <row r="373" spans="1:3">
      <c r="A373">
        <v>371</v>
      </c>
      <c r="B373">
        <v>2907630.109795699</v>
      </c>
      <c r="C373">
        <v>2976493.971053655</v>
      </c>
    </row>
    <row r="374" spans="1:3">
      <c r="A374">
        <v>372</v>
      </c>
      <c r="B374">
        <v>2907351.735822357</v>
      </c>
      <c r="C374">
        <v>2976493.971053655</v>
      </c>
    </row>
    <row r="375" spans="1:3">
      <c r="A375">
        <v>373</v>
      </c>
      <c r="B375">
        <v>2907180.324240797</v>
      </c>
      <c r="C375">
        <v>2976493.971053655</v>
      </c>
    </row>
    <row r="376" spans="1:3">
      <c r="A376">
        <v>374</v>
      </c>
      <c r="B376">
        <v>2907348.529454306</v>
      </c>
      <c r="C376">
        <v>2976493.971053655</v>
      </c>
    </row>
    <row r="377" spans="1:3">
      <c r="A377">
        <v>375</v>
      </c>
      <c r="B377">
        <v>2907737.783301893</v>
      </c>
      <c r="C377">
        <v>2976493.971053655</v>
      </c>
    </row>
    <row r="378" spans="1:3">
      <c r="A378">
        <v>376</v>
      </c>
      <c r="B378">
        <v>2907158.264444348</v>
      </c>
      <c r="C378">
        <v>2976493.971053655</v>
      </c>
    </row>
    <row r="379" spans="1:3">
      <c r="A379">
        <v>377</v>
      </c>
      <c r="B379">
        <v>2906791.340144278</v>
      </c>
      <c r="C379">
        <v>2976493.971053655</v>
      </c>
    </row>
    <row r="380" spans="1:3">
      <c r="A380">
        <v>378</v>
      </c>
      <c r="B380">
        <v>2907311.132728939</v>
      </c>
      <c r="C380">
        <v>2976493.971053655</v>
      </c>
    </row>
    <row r="381" spans="1:3">
      <c r="A381">
        <v>379</v>
      </c>
      <c r="B381">
        <v>2906922.379391072</v>
      </c>
      <c r="C381">
        <v>2976493.971053655</v>
      </c>
    </row>
    <row r="382" spans="1:3">
      <c r="A382">
        <v>380</v>
      </c>
      <c r="B382">
        <v>2907430.520748535</v>
      </c>
      <c r="C382">
        <v>2976493.971053655</v>
      </c>
    </row>
    <row r="383" spans="1:3">
      <c r="A383">
        <v>381</v>
      </c>
      <c r="B383">
        <v>2908021.49205681</v>
      </c>
      <c r="C383">
        <v>2976493.971053655</v>
      </c>
    </row>
    <row r="384" spans="1:3">
      <c r="A384">
        <v>382</v>
      </c>
      <c r="B384">
        <v>2907949.364727627</v>
      </c>
      <c r="C384">
        <v>2976493.971053655</v>
      </c>
    </row>
    <row r="385" spans="1:3">
      <c r="A385">
        <v>383</v>
      </c>
      <c r="B385">
        <v>2908142.831328196</v>
      </c>
      <c r="C385">
        <v>2976493.971053655</v>
      </c>
    </row>
    <row r="386" spans="1:3">
      <c r="A386">
        <v>384</v>
      </c>
      <c r="B386">
        <v>2908127.565832546</v>
      </c>
      <c r="C386">
        <v>2976493.971053655</v>
      </c>
    </row>
    <row r="387" spans="1:3">
      <c r="A387">
        <v>385</v>
      </c>
      <c r="B387">
        <v>2908366.308489257</v>
      </c>
      <c r="C387">
        <v>2976493.971053655</v>
      </c>
    </row>
    <row r="388" spans="1:3">
      <c r="A388">
        <v>386</v>
      </c>
      <c r="B388">
        <v>2908221.546681118</v>
      </c>
      <c r="C388">
        <v>2976493.971053655</v>
      </c>
    </row>
    <row r="389" spans="1:3">
      <c r="A389">
        <v>387</v>
      </c>
      <c r="B389">
        <v>2908861.495780947</v>
      </c>
      <c r="C389">
        <v>2976493.971053655</v>
      </c>
    </row>
    <row r="390" spans="1:3">
      <c r="A390">
        <v>388</v>
      </c>
      <c r="B390">
        <v>2908213.650385449</v>
      </c>
      <c r="C390">
        <v>2976493.971053655</v>
      </c>
    </row>
    <row r="391" spans="1:3">
      <c r="A391">
        <v>389</v>
      </c>
      <c r="B391">
        <v>2908544.809754696</v>
      </c>
      <c r="C391">
        <v>2976493.971053655</v>
      </c>
    </row>
    <row r="392" spans="1:3">
      <c r="A392">
        <v>390</v>
      </c>
      <c r="B392">
        <v>2908226.592767469</v>
      </c>
      <c r="C392">
        <v>2976493.971053655</v>
      </c>
    </row>
    <row r="393" spans="1:3">
      <c r="A393">
        <v>391</v>
      </c>
      <c r="B393">
        <v>2909045.451841295</v>
      </c>
      <c r="C393">
        <v>2976493.971053655</v>
      </c>
    </row>
    <row r="394" spans="1:3">
      <c r="A394">
        <v>392</v>
      </c>
      <c r="B394">
        <v>2908503.011725144</v>
      </c>
      <c r="C394">
        <v>2976493.971053655</v>
      </c>
    </row>
    <row r="395" spans="1:3">
      <c r="A395">
        <v>393</v>
      </c>
      <c r="B395">
        <v>2908212.547609791</v>
      </c>
      <c r="C395">
        <v>2976493.971053655</v>
      </c>
    </row>
    <row r="396" spans="1:3">
      <c r="A396">
        <v>394</v>
      </c>
      <c r="B396">
        <v>2908317.893332506</v>
      </c>
      <c r="C396">
        <v>2976493.971053655</v>
      </c>
    </row>
    <row r="397" spans="1:3">
      <c r="A397">
        <v>395</v>
      </c>
      <c r="B397">
        <v>2908059.092307886</v>
      </c>
      <c r="C397">
        <v>2976493.971053655</v>
      </c>
    </row>
    <row r="398" spans="1:3">
      <c r="A398">
        <v>396</v>
      </c>
      <c r="B398">
        <v>2908338.621834164</v>
      </c>
      <c r="C398">
        <v>2976493.971053655</v>
      </c>
    </row>
    <row r="399" spans="1:3">
      <c r="A399">
        <v>397</v>
      </c>
      <c r="B399">
        <v>2908072.380649313</v>
      </c>
      <c r="C399">
        <v>2976493.971053655</v>
      </c>
    </row>
    <row r="400" spans="1:3">
      <c r="A400">
        <v>398</v>
      </c>
      <c r="B400">
        <v>2907846.324852373</v>
      </c>
      <c r="C400">
        <v>2976493.971053655</v>
      </c>
    </row>
    <row r="401" spans="1:3">
      <c r="A401">
        <v>399</v>
      </c>
      <c r="B401">
        <v>2908344.980681553</v>
      </c>
      <c r="C401">
        <v>2976493.971053655</v>
      </c>
    </row>
    <row r="402" spans="1:3">
      <c r="A402">
        <v>400</v>
      </c>
      <c r="B402">
        <v>2907969.048735231</v>
      </c>
      <c r="C402">
        <v>2976493.971053655</v>
      </c>
    </row>
    <row r="403" spans="1:3">
      <c r="A403">
        <v>401</v>
      </c>
      <c r="B403">
        <v>2908480.493607607</v>
      </c>
      <c r="C403">
        <v>2976493.971053655</v>
      </c>
    </row>
    <row r="404" spans="1:3">
      <c r="A404">
        <v>402</v>
      </c>
      <c r="B404">
        <v>2907889.317571697</v>
      </c>
      <c r="C404">
        <v>2976493.971053655</v>
      </c>
    </row>
    <row r="405" spans="1:3">
      <c r="A405">
        <v>403</v>
      </c>
      <c r="B405">
        <v>2907758.818616351</v>
      </c>
      <c r="C405">
        <v>2976493.971053655</v>
      </c>
    </row>
    <row r="406" spans="1:3">
      <c r="A406">
        <v>404</v>
      </c>
      <c r="B406">
        <v>2907966.441607958</v>
      </c>
      <c r="C406">
        <v>2976493.971053655</v>
      </c>
    </row>
    <row r="407" spans="1:3">
      <c r="A407">
        <v>405</v>
      </c>
      <c r="B407">
        <v>2908365.364979806</v>
      </c>
      <c r="C407">
        <v>2976493.971053655</v>
      </c>
    </row>
    <row r="408" spans="1:3">
      <c r="A408">
        <v>406</v>
      </c>
      <c r="B408">
        <v>2907963.913265895</v>
      </c>
      <c r="C408">
        <v>2976493.971053655</v>
      </c>
    </row>
    <row r="409" spans="1:3">
      <c r="A409">
        <v>407</v>
      </c>
      <c r="B409">
        <v>2908209.946899614</v>
      </c>
      <c r="C409">
        <v>2976493.971053655</v>
      </c>
    </row>
    <row r="410" spans="1:3">
      <c r="A410">
        <v>408</v>
      </c>
      <c r="B410">
        <v>2907798.211131163</v>
      </c>
      <c r="C410">
        <v>2976493.971053655</v>
      </c>
    </row>
    <row r="411" spans="1:3">
      <c r="A411">
        <v>409</v>
      </c>
      <c r="B411">
        <v>2907415.28787952</v>
      </c>
      <c r="C411">
        <v>2976493.971053655</v>
      </c>
    </row>
    <row r="412" spans="1:3">
      <c r="A412">
        <v>410</v>
      </c>
      <c r="B412">
        <v>2907323.152902313</v>
      </c>
      <c r="C412">
        <v>2976493.971053655</v>
      </c>
    </row>
    <row r="413" spans="1:3">
      <c r="A413">
        <v>411</v>
      </c>
      <c r="B413">
        <v>2907632.0928475</v>
      </c>
      <c r="C413">
        <v>2976493.971053655</v>
      </c>
    </row>
    <row r="414" spans="1:3">
      <c r="A414">
        <v>412</v>
      </c>
      <c r="B414">
        <v>2907180.796683022</v>
      </c>
      <c r="C414">
        <v>2976493.971053655</v>
      </c>
    </row>
    <row r="415" spans="1:3">
      <c r="A415">
        <v>413</v>
      </c>
      <c r="B415">
        <v>2907581.699056571</v>
      </c>
      <c r="C415">
        <v>2976493.971053655</v>
      </c>
    </row>
    <row r="416" spans="1:3">
      <c r="A416">
        <v>414</v>
      </c>
      <c r="B416">
        <v>2907638.044930151</v>
      </c>
      <c r="C416">
        <v>2976493.971053655</v>
      </c>
    </row>
    <row r="417" spans="1:3">
      <c r="A417">
        <v>415</v>
      </c>
      <c r="B417">
        <v>2907398.595379337</v>
      </c>
      <c r="C417">
        <v>2976493.971053655</v>
      </c>
    </row>
    <row r="418" spans="1:3">
      <c r="A418">
        <v>416</v>
      </c>
      <c r="B418">
        <v>2907715.881242487</v>
      </c>
      <c r="C418">
        <v>2976493.971053655</v>
      </c>
    </row>
    <row r="419" spans="1:3">
      <c r="A419">
        <v>417</v>
      </c>
      <c r="B419">
        <v>2907941.202538635</v>
      </c>
      <c r="C419">
        <v>2976493.971053655</v>
      </c>
    </row>
    <row r="420" spans="1:3">
      <c r="A420">
        <v>418</v>
      </c>
      <c r="B420">
        <v>2907450.720210011</v>
      </c>
      <c r="C420">
        <v>2976493.971053655</v>
      </c>
    </row>
    <row r="421" spans="1:3">
      <c r="A421">
        <v>419</v>
      </c>
      <c r="B421">
        <v>2907072.081128736</v>
      </c>
      <c r="C421">
        <v>2976493.971053655</v>
      </c>
    </row>
    <row r="422" spans="1:3">
      <c r="A422">
        <v>420</v>
      </c>
      <c r="B422">
        <v>2907693.02339025</v>
      </c>
      <c r="C422">
        <v>2976493.971053655</v>
      </c>
    </row>
    <row r="423" spans="1:3">
      <c r="A423">
        <v>421</v>
      </c>
      <c r="B423">
        <v>2907886.456248559</v>
      </c>
      <c r="C423">
        <v>2976493.971053655</v>
      </c>
    </row>
    <row r="424" spans="1:3">
      <c r="A424">
        <v>422</v>
      </c>
      <c r="B424">
        <v>2907757.7413595</v>
      </c>
      <c r="C424">
        <v>2976493.971053655</v>
      </c>
    </row>
    <row r="425" spans="1:3">
      <c r="A425">
        <v>423</v>
      </c>
      <c r="B425">
        <v>2907586.354686835</v>
      </c>
      <c r="C425">
        <v>2976493.971053655</v>
      </c>
    </row>
    <row r="426" spans="1:3">
      <c r="A426">
        <v>424</v>
      </c>
      <c r="B426">
        <v>2907712.614437224</v>
      </c>
      <c r="C426">
        <v>2976493.971053655</v>
      </c>
    </row>
    <row r="427" spans="1:3">
      <c r="A427">
        <v>425</v>
      </c>
      <c r="B427">
        <v>2907468.424818377</v>
      </c>
      <c r="C427">
        <v>2976493.971053655</v>
      </c>
    </row>
    <row r="428" spans="1:3">
      <c r="A428">
        <v>426</v>
      </c>
      <c r="B428">
        <v>2907801.170494047</v>
      </c>
      <c r="C428">
        <v>2976493.971053655</v>
      </c>
    </row>
    <row r="429" spans="1:3">
      <c r="A429">
        <v>427</v>
      </c>
      <c r="B429">
        <v>2907690.784019747</v>
      </c>
      <c r="C429">
        <v>2976493.971053655</v>
      </c>
    </row>
    <row r="430" spans="1:3">
      <c r="A430">
        <v>428</v>
      </c>
      <c r="B430">
        <v>2907958.408429026</v>
      </c>
      <c r="C430">
        <v>2976493.971053655</v>
      </c>
    </row>
    <row r="431" spans="1:3">
      <c r="A431">
        <v>429</v>
      </c>
      <c r="B431">
        <v>2908186.799357741</v>
      </c>
      <c r="C431">
        <v>2976493.971053655</v>
      </c>
    </row>
    <row r="432" spans="1:3">
      <c r="A432">
        <v>430</v>
      </c>
      <c r="B432">
        <v>2907667.880626469</v>
      </c>
      <c r="C432">
        <v>2976493.971053655</v>
      </c>
    </row>
    <row r="433" spans="1:3">
      <c r="A433">
        <v>431</v>
      </c>
      <c r="B433">
        <v>2907763.318115665</v>
      </c>
      <c r="C433">
        <v>2976493.971053655</v>
      </c>
    </row>
    <row r="434" spans="1:3">
      <c r="A434">
        <v>432</v>
      </c>
      <c r="B434">
        <v>2908032.350360848</v>
      </c>
      <c r="C434">
        <v>2976493.971053655</v>
      </c>
    </row>
    <row r="435" spans="1:3">
      <c r="A435">
        <v>433</v>
      </c>
      <c r="B435">
        <v>2907956.108089227</v>
      </c>
      <c r="C435">
        <v>2976493.971053655</v>
      </c>
    </row>
    <row r="436" spans="1:3">
      <c r="A436">
        <v>434</v>
      </c>
      <c r="B436">
        <v>2908046.200280616</v>
      </c>
      <c r="C436">
        <v>2976493.971053655</v>
      </c>
    </row>
    <row r="437" spans="1:3">
      <c r="A437">
        <v>435</v>
      </c>
      <c r="B437">
        <v>2908124.994746936</v>
      </c>
      <c r="C437">
        <v>2976493.971053655</v>
      </c>
    </row>
    <row r="438" spans="1:3">
      <c r="A438">
        <v>436</v>
      </c>
      <c r="B438">
        <v>2908380.132055489</v>
      </c>
      <c r="C438">
        <v>2976493.971053655</v>
      </c>
    </row>
    <row r="439" spans="1:3">
      <c r="A439">
        <v>437</v>
      </c>
      <c r="B439">
        <v>2908246.932205671</v>
      </c>
      <c r="C439">
        <v>2976493.971053655</v>
      </c>
    </row>
    <row r="440" spans="1:3">
      <c r="A440">
        <v>438</v>
      </c>
      <c r="B440">
        <v>2908241.703535737</v>
      </c>
      <c r="C440">
        <v>2976493.971053655</v>
      </c>
    </row>
    <row r="441" spans="1:3">
      <c r="A441">
        <v>439</v>
      </c>
      <c r="B441">
        <v>2908203.49752111</v>
      </c>
      <c r="C441">
        <v>2976493.971053655</v>
      </c>
    </row>
    <row r="442" spans="1:3">
      <c r="A442">
        <v>440</v>
      </c>
      <c r="B442">
        <v>2908130.506867095</v>
      </c>
      <c r="C442">
        <v>2976493.971053655</v>
      </c>
    </row>
    <row r="443" spans="1:3">
      <c r="A443">
        <v>441</v>
      </c>
      <c r="B443">
        <v>2908146.486970637</v>
      </c>
      <c r="C443">
        <v>2976493.971053655</v>
      </c>
    </row>
    <row r="444" spans="1:3">
      <c r="A444">
        <v>442</v>
      </c>
      <c r="B444">
        <v>2908219.61658641</v>
      </c>
      <c r="C444">
        <v>2976493.971053655</v>
      </c>
    </row>
    <row r="445" spans="1:3">
      <c r="A445">
        <v>443</v>
      </c>
      <c r="B445">
        <v>2908276.764574115</v>
      </c>
      <c r="C445">
        <v>2976493.971053655</v>
      </c>
    </row>
    <row r="446" spans="1:3">
      <c r="A446">
        <v>444</v>
      </c>
      <c r="B446">
        <v>2908129.26853572</v>
      </c>
      <c r="C446">
        <v>2976493.971053655</v>
      </c>
    </row>
    <row r="447" spans="1:3">
      <c r="A447">
        <v>445</v>
      </c>
      <c r="B447">
        <v>2908238.435379787</v>
      </c>
      <c r="C447">
        <v>2976493.971053655</v>
      </c>
    </row>
    <row r="448" spans="1:3">
      <c r="A448">
        <v>446</v>
      </c>
      <c r="B448">
        <v>2907864.688799086</v>
      </c>
      <c r="C448">
        <v>2976493.971053655</v>
      </c>
    </row>
    <row r="449" spans="1:3">
      <c r="A449">
        <v>447</v>
      </c>
      <c r="B449">
        <v>2908105.430097327</v>
      </c>
      <c r="C449">
        <v>2976493.971053655</v>
      </c>
    </row>
    <row r="450" spans="1:3">
      <c r="A450">
        <v>448</v>
      </c>
      <c r="B450">
        <v>2908388.121829219</v>
      </c>
      <c r="C450">
        <v>2976493.971053655</v>
      </c>
    </row>
    <row r="451" spans="1:3">
      <c r="A451">
        <v>449</v>
      </c>
      <c r="B451">
        <v>2908075.585510737</v>
      </c>
      <c r="C451">
        <v>2976493.971053655</v>
      </c>
    </row>
    <row r="452" spans="1:3">
      <c r="A452">
        <v>450</v>
      </c>
      <c r="B452">
        <v>2908083.63305511</v>
      </c>
      <c r="C452">
        <v>2976493.971053655</v>
      </c>
    </row>
    <row r="453" spans="1:3">
      <c r="A453">
        <v>451</v>
      </c>
      <c r="B453">
        <v>2908186.517466955</v>
      </c>
      <c r="C453">
        <v>2976493.971053655</v>
      </c>
    </row>
    <row r="454" spans="1:3">
      <c r="A454">
        <v>452</v>
      </c>
      <c r="B454">
        <v>2907970.216719099</v>
      </c>
      <c r="C454">
        <v>2976493.971053655</v>
      </c>
    </row>
    <row r="455" spans="1:3">
      <c r="A455">
        <v>453</v>
      </c>
      <c r="B455">
        <v>2908134.72982315</v>
      </c>
      <c r="C455">
        <v>2976493.971053655</v>
      </c>
    </row>
    <row r="456" spans="1:3">
      <c r="A456">
        <v>454</v>
      </c>
      <c r="B456">
        <v>2908092.278666943</v>
      </c>
      <c r="C456">
        <v>2976493.971053655</v>
      </c>
    </row>
    <row r="457" spans="1:3">
      <c r="A457">
        <v>455</v>
      </c>
      <c r="B457">
        <v>2908037.762196661</v>
      </c>
      <c r="C457">
        <v>2976493.971053655</v>
      </c>
    </row>
    <row r="458" spans="1:3">
      <c r="A458">
        <v>456</v>
      </c>
      <c r="B458">
        <v>2908225.346534465</v>
      </c>
      <c r="C458">
        <v>2976493.971053655</v>
      </c>
    </row>
    <row r="459" spans="1:3">
      <c r="A459">
        <v>457</v>
      </c>
      <c r="B459">
        <v>2908020.129934737</v>
      </c>
      <c r="C459">
        <v>2976493.971053655</v>
      </c>
    </row>
    <row r="460" spans="1:3">
      <c r="A460">
        <v>458</v>
      </c>
      <c r="B460">
        <v>2907924.921148716</v>
      </c>
      <c r="C460">
        <v>2976493.971053655</v>
      </c>
    </row>
    <row r="461" spans="1:3">
      <c r="A461">
        <v>459</v>
      </c>
      <c r="B461">
        <v>2907926.680851826</v>
      </c>
      <c r="C461">
        <v>2976493.971053655</v>
      </c>
    </row>
    <row r="462" spans="1:3">
      <c r="A462">
        <v>460</v>
      </c>
      <c r="B462">
        <v>2907888.00258806</v>
      </c>
      <c r="C462">
        <v>2976493.971053655</v>
      </c>
    </row>
    <row r="463" spans="1:3">
      <c r="A463">
        <v>461</v>
      </c>
      <c r="B463">
        <v>2908003.484361758</v>
      </c>
      <c r="C463">
        <v>2976493.971053655</v>
      </c>
    </row>
    <row r="464" spans="1:3">
      <c r="A464">
        <v>462</v>
      </c>
      <c r="B464">
        <v>2908006.877309851</v>
      </c>
      <c r="C464">
        <v>2976493.971053655</v>
      </c>
    </row>
    <row r="465" spans="1:3">
      <c r="A465">
        <v>463</v>
      </c>
      <c r="B465">
        <v>2908190.104080045</v>
      </c>
      <c r="C465">
        <v>2976493.971053655</v>
      </c>
    </row>
    <row r="466" spans="1:3">
      <c r="A466">
        <v>464</v>
      </c>
      <c r="B466">
        <v>2908023.33519191</v>
      </c>
      <c r="C466">
        <v>2976493.971053655</v>
      </c>
    </row>
    <row r="467" spans="1:3">
      <c r="A467">
        <v>465</v>
      </c>
      <c r="B467">
        <v>2907957.223363818</v>
      </c>
      <c r="C467">
        <v>2976493.971053655</v>
      </c>
    </row>
    <row r="468" spans="1:3">
      <c r="A468">
        <v>466</v>
      </c>
      <c r="B468">
        <v>2907944.750143148</v>
      </c>
      <c r="C468">
        <v>2976493.971053655</v>
      </c>
    </row>
    <row r="469" spans="1:3">
      <c r="A469">
        <v>467</v>
      </c>
      <c r="B469">
        <v>2907886.388389837</v>
      </c>
      <c r="C469">
        <v>2976493.971053655</v>
      </c>
    </row>
    <row r="470" spans="1:3">
      <c r="A470">
        <v>468</v>
      </c>
      <c r="B470">
        <v>2907909.964909638</v>
      </c>
      <c r="C470">
        <v>2976493.971053655</v>
      </c>
    </row>
    <row r="471" spans="1:3">
      <c r="A471">
        <v>469</v>
      </c>
      <c r="B471">
        <v>2907967.472853502</v>
      </c>
      <c r="C471">
        <v>2976493.971053655</v>
      </c>
    </row>
    <row r="472" spans="1:3">
      <c r="A472">
        <v>470</v>
      </c>
      <c r="B472">
        <v>2908070.925692153</v>
      </c>
      <c r="C472">
        <v>2976493.971053655</v>
      </c>
    </row>
    <row r="473" spans="1:3">
      <c r="A473">
        <v>471</v>
      </c>
      <c r="B473">
        <v>2907871.250934049</v>
      </c>
      <c r="C473">
        <v>2976493.971053655</v>
      </c>
    </row>
    <row r="474" spans="1:3">
      <c r="A474">
        <v>472</v>
      </c>
      <c r="B474">
        <v>2907821.220709304</v>
      </c>
      <c r="C474">
        <v>2976493.971053655</v>
      </c>
    </row>
    <row r="475" spans="1:3">
      <c r="A475">
        <v>473</v>
      </c>
      <c r="B475">
        <v>2908122.64229258</v>
      </c>
      <c r="C475">
        <v>2976493.971053655</v>
      </c>
    </row>
    <row r="476" spans="1:3">
      <c r="A476">
        <v>474</v>
      </c>
      <c r="B476">
        <v>2908251.622777683</v>
      </c>
      <c r="C476">
        <v>2976493.971053655</v>
      </c>
    </row>
    <row r="477" spans="1:3">
      <c r="A477">
        <v>475</v>
      </c>
      <c r="B477">
        <v>2908279.957547042</v>
      </c>
      <c r="C477">
        <v>2976493.971053655</v>
      </c>
    </row>
    <row r="478" spans="1:3">
      <c r="A478">
        <v>476</v>
      </c>
      <c r="B478">
        <v>2908545.131820834</v>
      </c>
      <c r="C478">
        <v>2976493.971053655</v>
      </c>
    </row>
    <row r="479" spans="1:3">
      <c r="A479">
        <v>477</v>
      </c>
      <c r="B479">
        <v>2908346.291734818</v>
      </c>
      <c r="C479">
        <v>2976493.971053655</v>
      </c>
    </row>
    <row r="480" spans="1:3">
      <c r="A480">
        <v>478</v>
      </c>
      <c r="B480">
        <v>2907987.493392677</v>
      </c>
      <c r="C480">
        <v>2976493.971053655</v>
      </c>
    </row>
    <row r="481" spans="1:3">
      <c r="A481">
        <v>479</v>
      </c>
      <c r="B481">
        <v>2908203.496607772</v>
      </c>
      <c r="C481">
        <v>2976493.971053655</v>
      </c>
    </row>
    <row r="482" spans="1:3">
      <c r="A482">
        <v>480</v>
      </c>
      <c r="B482">
        <v>2908186.705185154</v>
      </c>
      <c r="C482">
        <v>2976493.971053655</v>
      </c>
    </row>
    <row r="483" spans="1:3">
      <c r="A483">
        <v>481</v>
      </c>
      <c r="B483">
        <v>2908208.010794482</v>
      </c>
      <c r="C483">
        <v>2976493.971053655</v>
      </c>
    </row>
    <row r="484" spans="1:3">
      <c r="A484">
        <v>482</v>
      </c>
      <c r="B484">
        <v>2908324.258236624</v>
      </c>
      <c r="C484">
        <v>2976493.971053655</v>
      </c>
    </row>
    <row r="485" spans="1:3">
      <c r="A485">
        <v>483</v>
      </c>
      <c r="B485">
        <v>2908302.287079815</v>
      </c>
      <c r="C485">
        <v>2976493.971053655</v>
      </c>
    </row>
    <row r="486" spans="1:3">
      <c r="A486">
        <v>484</v>
      </c>
      <c r="B486">
        <v>2908363.864552709</v>
      </c>
      <c r="C486">
        <v>2976493.971053655</v>
      </c>
    </row>
    <row r="487" spans="1:3">
      <c r="A487">
        <v>485</v>
      </c>
      <c r="B487">
        <v>2908426.519189883</v>
      </c>
      <c r="C487">
        <v>2976493.971053655</v>
      </c>
    </row>
    <row r="488" spans="1:3">
      <c r="A488">
        <v>486</v>
      </c>
      <c r="B488">
        <v>2908334.748406086</v>
      </c>
      <c r="C488">
        <v>2976493.971053655</v>
      </c>
    </row>
    <row r="489" spans="1:3">
      <c r="A489">
        <v>487</v>
      </c>
      <c r="B489">
        <v>2908407.81871918</v>
      </c>
      <c r="C489">
        <v>2976493.971053655</v>
      </c>
    </row>
    <row r="490" spans="1:3">
      <c r="A490">
        <v>488</v>
      </c>
      <c r="B490">
        <v>2908317.777509895</v>
      </c>
      <c r="C490">
        <v>2976493.971053655</v>
      </c>
    </row>
    <row r="491" spans="1:3">
      <c r="A491">
        <v>489</v>
      </c>
      <c r="B491">
        <v>2908431.085251278</v>
      </c>
      <c r="C491">
        <v>2976493.971053655</v>
      </c>
    </row>
    <row r="492" spans="1:3">
      <c r="A492">
        <v>490</v>
      </c>
      <c r="B492">
        <v>2908392.152765292</v>
      </c>
      <c r="C492">
        <v>2976493.971053655</v>
      </c>
    </row>
    <row r="493" spans="1:3">
      <c r="A493">
        <v>491</v>
      </c>
      <c r="B493">
        <v>2908285.77275717</v>
      </c>
      <c r="C493">
        <v>2976493.971053655</v>
      </c>
    </row>
    <row r="494" spans="1:3">
      <c r="A494">
        <v>492</v>
      </c>
      <c r="B494">
        <v>2908355.311995364</v>
      </c>
      <c r="C494">
        <v>2976493.971053655</v>
      </c>
    </row>
    <row r="495" spans="1:3">
      <c r="A495">
        <v>493</v>
      </c>
      <c r="B495">
        <v>2908285.315782161</v>
      </c>
      <c r="C495">
        <v>2976493.971053655</v>
      </c>
    </row>
    <row r="496" spans="1:3">
      <c r="A496">
        <v>494</v>
      </c>
      <c r="B496">
        <v>2908334.782310241</v>
      </c>
      <c r="C496">
        <v>2976493.971053655</v>
      </c>
    </row>
    <row r="497" spans="1:3">
      <c r="A497">
        <v>495</v>
      </c>
      <c r="B497">
        <v>2908214.881034096</v>
      </c>
      <c r="C497">
        <v>2976493.971053655</v>
      </c>
    </row>
    <row r="498" spans="1:3">
      <c r="A498">
        <v>496</v>
      </c>
      <c r="B498">
        <v>2908380.904029481</v>
      </c>
      <c r="C498">
        <v>2976493.971053655</v>
      </c>
    </row>
    <row r="499" spans="1:3">
      <c r="A499">
        <v>497</v>
      </c>
      <c r="B499">
        <v>2908293.821049629</v>
      </c>
      <c r="C499">
        <v>2976493.971053655</v>
      </c>
    </row>
    <row r="500" spans="1:3">
      <c r="A500">
        <v>498</v>
      </c>
      <c r="B500">
        <v>2908272.092563875</v>
      </c>
      <c r="C500">
        <v>2976493.971053655</v>
      </c>
    </row>
    <row r="501" spans="1:3">
      <c r="A501">
        <v>499</v>
      </c>
      <c r="B501">
        <v>2908212.066081505</v>
      </c>
      <c r="C501">
        <v>2976493.971053655</v>
      </c>
    </row>
    <row r="502" spans="1:3">
      <c r="A502">
        <v>500</v>
      </c>
      <c r="B502">
        <v>2908190.834243485</v>
      </c>
      <c r="C502">
        <v>2976493.971053655</v>
      </c>
    </row>
    <row r="503" spans="1:3">
      <c r="A503">
        <v>501</v>
      </c>
      <c r="B503">
        <v>2908137.046081955</v>
      </c>
      <c r="C503">
        <v>2976493.971053655</v>
      </c>
    </row>
    <row r="504" spans="1:3">
      <c r="A504">
        <v>502</v>
      </c>
      <c r="B504">
        <v>2908109.683623666</v>
      </c>
      <c r="C504">
        <v>2976493.971053655</v>
      </c>
    </row>
    <row r="505" spans="1:3">
      <c r="A505">
        <v>503</v>
      </c>
      <c r="B505">
        <v>2908004.28914631</v>
      </c>
      <c r="C505">
        <v>2976493.971053655</v>
      </c>
    </row>
    <row r="506" spans="1:3">
      <c r="A506">
        <v>504</v>
      </c>
      <c r="B506">
        <v>2908038.395993268</v>
      </c>
      <c r="C506">
        <v>2976493.971053655</v>
      </c>
    </row>
    <row r="507" spans="1:3">
      <c r="A507">
        <v>505</v>
      </c>
      <c r="B507">
        <v>2908037.179468183</v>
      </c>
      <c r="C507">
        <v>2976493.971053655</v>
      </c>
    </row>
    <row r="508" spans="1:3">
      <c r="A508">
        <v>506</v>
      </c>
      <c r="B508">
        <v>2907987.676524265</v>
      </c>
      <c r="C508">
        <v>2976493.971053655</v>
      </c>
    </row>
    <row r="509" spans="1:3">
      <c r="A509">
        <v>507</v>
      </c>
      <c r="B509">
        <v>2908010.114571677</v>
      </c>
      <c r="C509">
        <v>2976493.971053655</v>
      </c>
    </row>
    <row r="510" spans="1:3">
      <c r="A510">
        <v>508</v>
      </c>
      <c r="B510">
        <v>2907898.930621622</v>
      </c>
      <c r="C510">
        <v>2976493.971053655</v>
      </c>
    </row>
    <row r="511" spans="1:3">
      <c r="A511">
        <v>509</v>
      </c>
      <c r="B511">
        <v>2907919.979202291</v>
      </c>
      <c r="C511">
        <v>2976493.971053655</v>
      </c>
    </row>
    <row r="512" spans="1:3">
      <c r="A512">
        <v>510</v>
      </c>
      <c r="B512">
        <v>2907849.278996665</v>
      </c>
      <c r="C512">
        <v>2976493.971053655</v>
      </c>
    </row>
    <row r="513" spans="1:3">
      <c r="A513">
        <v>511</v>
      </c>
      <c r="B513">
        <v>2907906.311460351</v>
      </c>
      <c r="C513">
        <v>2976493.971053655</v>
      </c>
    </row>
    <row r="514" spans="1:3">
      <c r="A514">
        <v>512</v>
      </c>
      <c r="B514">
        <v>2907796.142819956</v>
      </c>
      <c r="C514">
        <v>2976493.971053655</v>
      </c>
    </row>
    <row r="515" spans="1:3">
      <c r="A515">
        <v>513</v>
      </c>
      <c r="B515">
        <v>2907792.50245952</v>
      </c>
      <c r="C515">
        <v>2976493.971053655</v>
      </c>
    </row>
    <row r="516" spans="1:3">
      <c r="A516">
        <v>514</v>
      </c>
      <c r="B516">
        <v>2907873.550452964</v>
      </c>
      <c r="C516">
        <v>2976493.971053655</v>
      </c>
    </row>
    <row r="517" spans="1:3">
      <c r="A517">
        <v>515</v>
      </c>
      <c r="B517">
        <v>2907812.588138008</v>
      </c>
      <c r="C517">
        <v>2976493.971053655</v>
      </c>
    </row>
    <row r="518" spans="1:3">
      <c r="A518">
        <v>516</v>
      </c>
      <c r="B518">
        <v>2907898.037540022</v>
      </c>
      <c r="C518">
        <v>2976493.971053655</v>
      </c>
    </row>
    <row r="519" spans="1:3">
      <c r="A519">
        <v>517</v>
      </c>
      <c r="B519">
        <v>2907889.34010714</v>
      </c>
      <c r="C519">
        <v>2976493.971053655</v>
      </c>
    </row>
    <row r="520" spans="1:3">
      <c r="A520">
        <v>518</v>
      </c>
      <c r="B520">
        <v>2907935.280701003</v>
      </c>
      <c r="C520">
        <v>2976493.971053655</v>
      </c>
    </row>
    <row r="521" spans="1:3">
      <c r="A521">
        <v>519</v>
      </c>
      <c r="B521">
        <v>2907871.980817709</v>
      </c>
      <c r="C521">
        <v>2976493.971053655</v>
      </c>
    </row>
    <row r="522" spans="1:3">
      <c r="A522">
        <v>520</v>
      </c>
      <c r="B522">
        <v>2907855.276304659</v>
      </c>
      <c r="C522">
        <v>2976493.971053655</v>
      </c>
    </row>
    <row r="523" spans="1:3">
      <c r="A523">
        <v>521</v>
      </c>
      <c r="B523">
        <v>2907801.10470861</v>
      </c>
      <c r="C523">
        <v>2976493.971053655</v>
      </c>
    </row>
    <row r="524" spans="1:3">
      <c r="A524">
        <v>522</v>
      </c>
      <c r="B524">
        <v>2907881.816189779</v>
      </c>
      <c r="C524">
        <v>2976493.971053655</v>
      </c>
    </row>
    <row r="525" spans="1:3">
      <c r="A525">
        <v>523</v>
      </c>
      <c r="B525">
        <v>2907827.709934955</v>
      </c>
      <c r="C525">
        <v>2976493.971053655</v>
      </c>
    </row>
    <row r="526" spans="1:3">
      <c r="A526">
        <v>524</v>
      </c>
      <c r="B526">
        <v>2907764.750142082</v>
      </c>
      <c r="C526">
        <v>2976493.971053655</v>
      </c>
    </row>
    <row r="527" spans="1:3">
      <c r="A527">
        <v>525</v>
      </c>
      <c r="B527">
        <v>2907849.006704645</v>
      </c>
      <c r="C527">
        <v>2976493.971053655</v>
      </c>
    </row>
    <row r="528" spans="1:3">
      <c r="A528">
        <v>526</v>
      </c>
      <c r="B528">
        <v>2907711.922137176</v>
      </c>
      <c r="C528">
        <v>2976493.971053655</v>
      </c>
    </row>
    <row r="529" spans="1:3">
      <c r="A529">
        <v>527</v>
      </c>
      <c r="B529">
        <v>2907825.108414135</v>
      </c>
      <c r="C529">
        <v>2976493.971053655</v>
      </c>
    </row>
    <row r="530" spans="1:3">
      <c r="A530">
        <v>528</v>
      </c>
      <c r="B530">
        <v>2908015.180948345</v>
      </c>
      <c r="C530">
        <v>2976493.971053655</v>
      </c>
    </row>
    <row r="531" spans="1:3">
      <c r="A531">
        <v>529</v>
      </c>
      <c r="B531">
        <v>2907761.518216964</v>
      </c>
      <c r="C531">
        <v>2976493.971053655</v>
      </c>
    </row>
    <row r="532" spans="1:3">
      <c r="A532">
        <v>530</v>
      </c>
      <c r="B532">
        <v>2907853.885815049</v>
      </c>
      <c r="C532">
        <v>2976493.971053655</v>
      </c>
    </row>
    <row r="533" spans="1:3">
      <c r="A533">
        <v>531</v>
      </c>
      <c r="B533">
        <v>2907838.457017486</v>
      </c>
      <c r="C533">
        <v>2976493.971053655</v>
      </c>
    </row>
    <row r="534" spans="1:3">
      <c r="A534">
        <v>532</v>
      </c>
      <c r="B534">
        <v>2907888.394499121</v>
      </c>
      <c r="C534">
        <v>2976493.971053655</v>
      </c>
    </row>
    <row r="535" spans="1:3">
      <c r="A535">
        <v>533</v>
      </c>
      <c r="B535">
        <v>2907866.276831492</v>
      </c>
      <c r="C535">
        <v>2976493.971053655</v>
      </c>
    </row>
    <row r="536" spans="1:3">
      <c r="A536">
        <v>534</v>
      </c>
      <c r="B536">
        <v>2907923.322766583</v>
      </c>
      <c r="C536">
        <v>2976493.971053655</v>
      </c>
    </row>
    <row r="537" spans="1:3">
      <c r="A537">
        <v>535</v>
      </c>
      <c r="B537">
        <v>2907874.314821981</v>
      </c>
      <c r="C537">
        <v>2976493.971053655</v>
      </c>
    </row>
    <row r="538" spans="1:3">
      <c r="A538">
        <v>536</v>
      </c>
      <c r="B538">
        <v>2907900.617297675</v>
      </c>
      <c r="C538">
        <v>2976493.971053655</v>
      </c>
    </row>
    <row r="539" spans="1:3">
      <c r="A539">
        <v>537</v>
      </c>
      <c r="B539">
        <v>2907881.170825829</v>
      </c>
      <c r="C539">
        <v>2976493.971053655</v>
      </c>
    </row>
    <row r="540" spans="1:3">
      <c r="A540">
        <v>538</v>
      </c>
      <c r="B540">
        <v>2907927.042443277</v>
      </c>
      <c r="C540">
        <v>2976493.971053655</v>
      </c>
    </row>
    <row r="541" spans="1:3">
      <c r="A541">
        <v>539</v>
      </c>
      <c r="B541">
        <v>2907943.74669234</v>
      </c>
      <c r="C541">
        <v>2976493.971053655</v>
      </c>
    </row>
    <row r="542" spans="1:3">
      <c r="A542">
        <v>540</v>
      </c>
      <c r="B542">
        <v>2907962.573567863</v>
      </c>
      <c r="C542">
        <v>2976493.971053655</v>
      </c>
    </row>
    <row r="543" spans="1:3">
      <c r="A543">
        <v>541</v>
      </c>
      <c r="B543">
        <v>2907919.421621425</v>
      </c>
      <c r="C543">
        <v>2976493.971053655</v>
      </c>
    </row>
    <row r="544" spans="1:3">
      <c r="A544">
        <v>542</v>
      </c>
      <c r="B544">
        <v>2907753.237045382</v>
      </c>
      <c r="C544">
        <v>2976493.971053655</v>
      </c>
    </row>
    <row r="545" spans="1:3">
      <c r="A545">
        <v>543</v>
      </c>
      <c r="B545">
        <v>2907913.558190549</v>
      </c>
      <c r="C545">
        <v>2976493.971053655</v>
      </c>
    </row>
    <row r="546" spans="1:3">
      <c r="A546">
        <v>544</v>
      </c>
      <c r="B546">
        <v>2907933.554876131</v>
      </c>
      <c r="C546">
        <v>2976493.971053655</v>
      </c>
    </row>
    <row r="547" spans="1:3">
      <c r="A547">
        <v>545</v>
      </c>
      <c r="B547">
        <v>2907929.869364263</v>
      </c>
      <c r="C547">
        <v>2976493.971053655</v>
      </c>
    </row>
    <row r="548" spans="1:3">
      <c r="A548">
        <v>546</v>
      </c>
      <c r="B548">
        <v>2907906.705086519</v>
      </c>
      <c r="C548">
        <v>2976493.971053655</v>
      </c>
    </row>
    <row r="549" spans="1:3">
      <c r="A549">
        <v>547</v>
      </c>
      <c r="B549">
        <v>2907839.914609261</v>
      </c>
      <c r="C549">
        <v>2976493.971053655</v>
      </c>
    </row>
    <row r="550" spans="1:3">
      <c r="A550">
        <v>548</v>
      </c>
      <c r="B550">
        <v>2907760.644113337</v>
      </c>
      <c r="C550">
        <v>2976493.971053655</v>
      </c>
    </row>
    <row r="551" spans="1:3">
      <c r="A551">
        <v>549</v>
      </c>
      <c r="B551">
        <v>2907851.79590049</v>
      </c>
      <c r="C551">
        <v>2976493.971053655</v>
      </c>
    </row>
    <row r="552" spans="1:3">
      <c r="A552">
        <v>550</v>
      </c>
      <c r="B552">
        <v>2908034.972557018</v>
      </c>
      <c r="C552">
        <v>2976493.971053655</v>
      </c>
    </row>
    <row r="553" spans="1:3">
      <c r="A553">
        <v>551</v>
      </c>
      <c r="B553">
        <v>2907845.238219674</v>
      </c>
      <c r="C553">
        <v>2976493.971053655</v>
      </c>
    </row>
    <row r="554" spans="1:3">
      <c r="A554">
        <v>552</v>
      </c>
      <c r="B554">
        <v>2907716.078229951</v>
      </c>
      <c r="C554">
        <v>2976493.971053655</v>
      </c>
    </row>
    <row r="555" spans="1:3">
      <c r="A555">
        <v>553</v>
      </c>
      <c r="B555">
        <v>2907851.2121971</v>
      </c>
      <c r="C555">
        <v>2976493.971053655</v>
      </c>
    </row>
    <row r="556" spans="1:3">
      <c r="A556">
        <v>554</v>
      </c>
      <c r="B556">
        <v>2907874.27785047</v>
      </c>
      <c r="C556">
        <v>2976493.971053655</v>
      </c>
    </row>
    <row r="557" spans="1:3">
      <c r="A557">
        <v>555</v>
      </c>
      <c r="B557">
        <v>2907765.794672843</v>
      </c>
      <c r="C557">
        <v>2976493.971053655</v>
      </c>
    </row>
    <row r="558" spans="1:3">
      <c r="A558">
        <v>556</v>
      </c>
      <c r="B558">
        <v>2907753.083305878</v>
      </c>
      <c r="C558">
        <v>2976493.971053655</v>
      </c>
    </row>
    <row r="559" spans="1:3">
      <c r="A559">
        <v>557</v>
      </c>
      <c r="B559">
        <v>2907855.945711914</v>
      </c>
      <c r="C559">
        <v>2976493.971053655</v>
      </c>
    </row>
    <row r="560" spans="1:3">
      <c r="A560">
        <v>558</v>
      </c>
      <c r="B560">
        <v>2907855.3829037</v>
      </c>
      <c r="C560">
        <v>2976493.971053655</v>
      </c>
    </row>
    <row r="561" spans="1:3">
      <c r="A561">
        <v>559</v>
      </c>
      <c r="B561">
        <v>2907846.671394298</v>
      </c>
      <c r="C561">
        <v>2976493.971053655</v>
      </c>
    </row>
    <row r="562" spans="1:3">
      <c r="A562">
        <v>560</v>
      </c>
      <c r="B562">
        <v>2907787.975157033</v>
      </c>
      <c r="C562">
        <v>2976493.971053655</v>
      </c>
    </row>
    <row r="563" spans="1:3">
      <c r="A563">
        <v>561</v>
      </c>
      <c r="B563">
        <v>2907868.585384849</v>
      </c>
      <c r="C563">
        <v>2976493.971053655</v>
      </c>
    </row>
    <row r="564" spans="1:3">
      <c r="A564">
        <v>562</v>
      </c>
      <c r="B564">
        <v>2907888.814191932</v>
      </c>
      <c r="C564">
        <v>2976493.971053655</v>
      </c>
    </row>
    <row r="565" spans="1:3">
      <c r="A565">
        <v>563</v>
      </c>
      <c r="B565">
        <v>2907760.397863978</v>
      </c>
      <c r="C565">
        <v>2976493.971053655</v>
      </c>
    </row>
    <row r="566" spans="1:3">
      <c r="A566">
        <v>564</v>
      </c>
      <c r="B566">
        <v>2907744.552183171</v>
      </c>
      <c r="C566">
        <v>2976493.971053655</v>
      </c>
    </row>
    <row r="567" spans="1:3">
      <c r="A567">
        <v>565</v>
      </c>
      <c r="B567">
        <v>2907780.561753404</v>
      </c>
      <c r="C567">
        <v>2976493.971053655</v>
      </c>
    </row>
    <row r="568" spans="1:3">
      <c r="A568">
        <v>566</v>
      </c>
      <c r="B568">
        <v>2907633.692220634</v>
      </c>
      <c r="C568">
        <v>2976493.971053655</v>
      </c>
    </row>
    <row r="569" spans="1:3">
      <c r="A569">
        <v>567</v>
      </c>
      <c r="B569">
        <v>2907744.084784063</v>
      </c>
      <c r="C569">
        <v>2976493.971053655</v>
      </c>
    </row>
    <row r="570" spans="1:3">
      <c r="A570">
        <v>568</v>
      </c>
      <c r="B570">
        <v>2907738.729397977</v>
      </c>
      <c r="C570">
        <v>2976493.971053655</v>
      </c>
    </row>
    <row r="571" spans="1:3">
      <c r="A571">
        <v>569</v>
      </c>
      <c r="B571">
        <v>2907760.990677782</v>
      </c>
      <c r="C571">
        <v>2976493.971053655</v>
      </c>
    </row>
    <row r="572" spans="1:3">
      <c r="A572">
        <v>570</v>
      </c>
      <c r="B572">
        <v>2907768.706474006</v>
      </c>
      <c r="C572">
        <v>2976493.971053655</v>
      </c>
    </row>
    <row r="573" spans="1:3">
      <c r="A573">
        <v>571</v>
      </c>
      <c r="B573">
        <v>2907739.720414107</v>
      </c>
      <c r="C573">
        <v>2976493.971053655</v>
      </c>
    </row>
    <row r="574" spans="1:3">
      <c r="A574">
        <v>572</v>
      </c>
      <c r="B574">
        <v>2907705.324516635</v>
      </c>
      <c r="C574">
        <v>2976493.971053655</v>
      </c>
    </row>
    <row r="575" spans="1:3">
      <c r="A575">
        <v>573</v>
      </c>
      <c r="B575">
        <v>2907670.549234052</v>
      </c>
      <c r="C575">
        <v>2976493.971053655</v>
      </c>
    </row>
    <row r="576" spans="1:3">
      <c r="A576">
        <v>574</v>
      </c>
      <c r="B576">
        <v>2907718.253169713</v>
      </c>
      <c r="C576">
        <v>2976493.971053655</v>
      </c>
    </row>
    <row r="577" spans="1:3">
      <c r="A577">
        <v>575</v>
      </c>
      <c r="B577">
        <v>2907670.30886449</v>
      </c>
      <c r="C577">
        <v>2976493.971053655</v>
      </c>
    </row>
    <row r="578" spans="1:3">
      <c r="A578">
        <v>576</v>
      </c>
      <c r="B578">
        <v>2907694.380366921</v>
      </c>
      <c r="C578">
        <v>2976493.971053655</v>
      </c>
    </row>
    <row r="579" spans="1:3">
      <c r="A579">
        <v>577</v>
      </c>
      <c r="B579">
        <v>2907663.815744536</v>
      </c>
      <c r="C579">
        <v>2976493.971053655</v>
      </c>
    </row>
    <row r="580" spans="1:3">
      <c r="A580">
        <v>578</v>
      </c>
      <c r="B580">
        <v>2907667.210420934</v>
      </c>
      <c r="C580">
        <v>2976493.971053655</v>
      </c>
    </row>
    <row r="581" spans="1:3">
      <c r="A581">
        <v>579</v>
      </c>
      <c r="B581">
        <v>2907757.537752662</v>
      </c>
      <c r="C581">
        <v>2976493.971053655</v>
      </c>
    </row>
    <row r="582" spans="1:3">
      <c r="A582">
        <v>580</v>
      </c>
      <c r="B582">
        <v>2907746.633509604</v>
      </c>
      <c r="C582">
        <v>2976493.971053655</v>
      </c>
    </row>
    <row r="583" spans="1:3">
      <c r="A583">
        <v>581</v>
      </c>
      <c r="B583">
        <v>2907780.251805248</v>
      </c>
      <c r="C583">
        <v>2976493.971053655</v>
      </c>
    </row>
    <row r="584" spans="1:3">
      <c r="A584">
        <v>582</v>
      </c>
      <c r="B584">
        <v>2907751.220641213</v>
      </c>
      <c r="C584">
        <v>2976493.971053655</v>
      </c>
    </row>
    <row r="585" spans="1:3">
      <c r="A585">
        <v>583</v>
      </c>
      <c r="B585">
        <v>2907761.518610211</v>
      </c>
      <c r="C585">
        <v>2976493.971053655</v>
      </c>
    </row>
    <row r="586" spans="1:3">
      <c r="A586">
        <v>584</v>
      </c>
      <c r="B586">
        <v>2907744.839442973</v>
      </c>
      <c r="C586">
        <v>2976493.971053655</v>
      </c>
    </row>
    <row r="587" spans="1:3">
      <c r="A587">
        <v>585</v>
      </c>
      <c r="B587">
        <v>2907769.630715325</v>
      </c>
      <c r="C587">
        <v>2976493.971053655</v>
      </c>
    </row>
    <row r="588" spans="1:3">
      <c r="A588">
        <v>586</v>
      </c>
      <c r="B588">
        <v>2907755.152071443</v>
      </c>
      <c r="C588">
        <v>2976493.971053655</v>
      </c>
    </row>
    <row r="589" spans="1:3">
      <c r="A589">
        <v>587</v>
      </c>
      <c r="B589">
        <v>2907752.026781321</v>
      </c>
      <c r="C589">
        <v>2976493.971053655</v>
      </c>
    </row>
    <row r="590" spans="1:3">
      <c r="A590">
        <v>588</v>
      </c>
      <c r="B590">
        <v>2907771.26196448</v>
      </c>
      <c r="C590">
        <v>2976493.971053655</v>
      </c>
    </row>
    <row r="591" spans="1:3">
      <c r="A591">
        <v>589</v>
      </c>
      <c r="B591">
        <v>2907695.465823581</v>
      </c>
      <c r="C591">
        <v>2976493.971053655</v>
      </c>
    </row>
    <row r="592" spans="1:3">
      <c r="A592">
        <v>590</v>
      </c>
      <c r="B592">
        <v>2907684.363936292</v>
      </c>
      <c r="C592">
        <v>2976493.971053655</v>
      </c>
    </row>
    <row r="593" spans="1:3">
      <c r="A593">
        <v>591</v>
      </c>
      <c r="B593">
        <v>2907672.655825193</v>
      </c>
      <c r="C593">
        <v>2976493.971053655</v>
      </c>
    </row>
    <row r="594" spans="1:3">
      <c r="A594">
        <v>592</v>
      </c>
      <c r="B594">
        <v>2907684.457613179</v>
      </c>
      <c r="C594">
        <v>2976493.971053655</v>
      </c>
    </row>
    <row r="595" spans="1:3">
      <c r="A595">
        <v>593</v>
      </c>
      <c r="B595">
        <v>2907723.547950514</v>
      </c>
      <c r="C595">
        <v>2976493.971053655</v>
      </c>
    </row>
    <row r="596" spans="1:3">
      <c r="A596">
        <v>594</v>
      </c>
      <c r="B596">
        <v>2907658.538211583</v>
      </c>
      <c r="C596">
        <v>2976493.971053655</v>
      </c>
    </row>
    <row r="597" spans="1:3">
      <c r="A597">
        <v>595</v>
      </c>
      <c r="B597">
        <v>2907785.734814778</v>
      </c>
      <c r="C597">
        <v>2976493.971053655</v>
      </c>
    </row>
    <row r="598" spans="1:3">
      <c r="A598">
        <v>596</v>
      </c>
      <c r="B598">
        <v>2907788.307803785</v>
      </c>
      <c r="C598">
        <v>2976493.971053655</v>
      </c>
    </row>
    <row r="599" spans="1:3">
      <c r="A599">
        <v>597</v>
      </c>
      <c r="B599">
        <v>2907810.889261228</v>
      </c>
      <c r="C599">
        <v>2976493.971053655</v>
      </c>
    </row>
    <row r="600" spans="1:3">
      <c r="A600">
        <v>598</v>
      </c>
      <c r="B600">
        <v>2907810.523317567</v>
      </c>
      <c r="C600">
        <v>2976493.971053655</v>
      </c>
    </row>
    <row r="601" spans="1:3">
      <c r="A601">
        <v>599</v>
      </c>
      <c r="B601">
        <v>2907791.499552837</v>
      </c>
      <c r="C601">
        <v>2976493.971053655</v>
      </c>
    </row>
    <row r="602" spans="1:3">
      <c r="A602">
        <v>600</v>
      </c>
      <c r="B602">
        <v>2907809.066681471</v>
      </c>
      <c r="C602">
        <v>2976493.971053655</v>
      </c>
    </row>
    <row r="603" spans="1:3">
      <c r="A603">
        <v>601</v>
      </c>
      <c r="B603">
        <v>2907851.208443141</v>
      </c>
      <c r="C603">
        <v>2976493.971053655</v>
      </c>
    </row>
    <row r="604" spans="1:3">
      <c r="A604">
        <v>602</v>
      </c>
      <c r="B604">
        <v>2907802.471732972</v>
      </c>
      <c r="C604">
        <v>2976493.971053655</v>
      </c>
    </row>
    <row r="605" spans="1:3">
      <c r="A605">
        <v>603</v>
      </c>
      <c r="B605">
        <v>2907878.524086271</v>
      </c>
      <c r="C605">
        <v>2976493.971053655</v>
      </c>
    </row>
    <row r="606" spans="1:3">
      <c r="A606">
        <v>604</v>
      </c>
      <c r="B606">
        <v>2907809.910994323</v>
      </c>
      <c r="C606">
        <v>2976493.971053655</v>
      </c>
    </row>
    <row r="607" spans="1:3">
      <c r="A607">
        <v>605</v>
      </c>
      <c r="B607">
        <v>2907832.044894461</v>
      </c>
      <c r="C607">
        <v>2976493.971053655</v>
      </c>
    </row>
    <row r="608" spans="1:3">
      <c r="A608">
        <v>606</v>
      </c>
      <c r="B608">
        <v>2907813.869655731</v>
      </c>
      <c r="C608">
        <v>2976493.971053655</v>
      </c>
    </row>
    <row r="609" spans="1:3">
      <c r="A609">
        <v>607</v>
      </c>
      <c r="B609">
        <v>2907723.715237502</v>
      </c>
      <c r="C609">
        <v>2976493.971053655</v>
      </c>
    </row>
    <row r="610" spans="1:3">
      <c r="A610">
        <v>608</v>
      </c>
      <c r="B610">
        <v>2907798.187269195</v>
      </c>
      <c r="C610">
        <v>2976493.971053655</v>
      </c>
    </row>
    <row r="611" spans="1:3">
      <c r="A611">
        <v>609</v>
      </c>
      <c r="B611">
        <v>2907844.281244433</v>
      </c>
      <c r="C611">
        <v>2976493.971053655</v>
      </c>
    </row>
    <row r="612" spans="1:3">
      <c r="A612">
        <v>610</v>
      </c>
      <c r="B612">
        <v>2907804.103201854</v>
      </c>
      <c r="C612">
        <v>2976493.971053655</v>
      </c>
    </row>
    <row r="613" spans="1:3">
      <c r="A613">
        <v>611</v>
      </c>
      <c r="B613">
        <v>2907889.19629449</v>
      </c>
      <c r="C613">
        <v>2976493.971053655</v>
      </c>
    </row>
    <row r="614" spans="1:3">
      <c r="A614">
        <v>612</v>
      </c>
      <c r="B614">
        <v>2907802.220139517</v>
      </c>
      <c r="C614">
        <v>2976493.971053655</v>
      </c>
    </row>
    <row r="615" spans="1:3">
      <c r="A615">
        <v>613</v>
      </c>
      <c r="B615">
        <v>2907831.906419719</v>
      </c>
      <c r="C615">
        <v>2976493.971053655</v>
      </c>
    </row>
    <row r="616" spans="1:3">
      <c r="A616">
        <v>614</v>
      </c>
      <c r="B616">
        <v>2907807.898014165</v>
      </c>
      <c r="C616">
        <v>2976493.971053655</v>
      </c>
    </row>
    <row r="617" spans="1:3">
      <c r="A617">
        <v>615</v>
      </c>
      <c r="B617">
        <v>2907823.231642686</v>
      </c>
      <c r="C617">
        <v>2976493.971053655</v>
      </c>
    </row>
    <row r="618" spans="1:3">
      <c r="A618">
        <v>616</v>
      </c>
      <c r="B618">
        <v>2907807.202777334</v>
      </c>
      <c r="C618">
        <v>2976493.971053655</v>
      </c>
    </row>
    <row r="619" spans="1:3">
      <c r="A619">
        <v>617</v>
      </c>
      <c r="B619">
        <v>2907834.584683354</v>
      </c>
      <c r="C619">
        <v>2976493.971053655</v>
      </c>
    </row>
    <row r="620" spans="1:3">
      <c r="A620">
        <v>618</v>
      </c>
      <c r="B620">
        <v>2907773.143690122</v>
      </c>
      <c r="C620">
        <v>2976493.971053655</v>
      </c>
    </row>
    <row r="621" spans="1:3">
      <c r="A621">
        <v>619</v>
      </c>
      <c r="B621">
        <v>2907820.804648219</v>
      </c>
      <c r="C621">
        <v>2976493.971053655</v>
      </c>
    </row>
    <row r="622" spans="1:3">
      <c r="A622">
        <v>620</v>
      </c>
      <c r="B622">
        <v>2907808.531202177</v>
      </c>
      <c r="C622">
        <v>2976493.971053655</v>
      </c>
    </row>
    <row r="623" spans="1:3">
      <c r="A623">
        <v>621</v>
      </c>
      <c r="B623">
        <v>2907793.733620621</v>
      </c>
      <c r="C623">
        <v>2976493.971053655</v>
      </c>
    </row>
    <row r="624" spans="1:3">
      <c r="A624">
        <v>622</v>
      </c>
      <c r="B624">
        <v>2907778.678860866</v>
      </c>
      <c r="C624">
        <v>2976493.971053655</v>
      </c>
    </row>
    <row r="625" spans="1:3">
      <c r="A625">
        <v>623</v>
      </c>
      <c r="B625">
        <v>2907800.186134647</v>
      </c>
      <c r="C625">
        <v>2976493.971053655</v>
      </c>
    </row>
    <row r="626" spans="1:3">
      <c r="A626">
        <v>624</v>
      </c>
      <c r="B626">
        <v>2907790.013526697</v>
      </c>
      <c r="C626">
        <v>2976493.971053655</v>
      </c>
    </row>
    <row r="627" spans="1:3">
      <c r="A627">
        <v>625</v>
      </c>
      <c r="B627">
        <v>2907772.727411432</v>
      </c>
      <c r="C627">
        <v>2976493.971053655</v>
      </c>
    </row>
    <row r="628" spans="1:3">
      <c r="A628">
        <v>626</v>
      </c>
      <c r="B628">
        <v>2907808.006242865</v>
      </c>
      <c r="C628">
        <v>2976493.971053655</v>
      </c>
    </row>
    <row r="629" spans="1:3">
      <c r="A629">
        <v>627</v>
      </c>
      <c r="B629">
        <v>2907789.807073083</v>
      </c>
      <c r="C629">
        <v>2976493.971053655</v>
      </c>
    </row>
    <row r="630" spans="1:3">
      <c r="A630">
        <v>628</v>
      </c>
      <c r="B630">
        <v>2907812.36779103</v>
      </c>
      <c r="C630">
        <v>2976493.971053655</v>
      </c>
    </row>
    <row r="631" spans="1:3">
      <c r="A631">
        <v>629</v>
      </c>
      <c r="B631">
        <v>2907802.704049923</v>
      </c>
      <c r="C631">
        <v>2976493.971053655</v>
      </c>
    </row>
    <row r="632" spans="1:3">
      <c r="A632">
        <v>630</v>
      </c>
      <c r="B632">
        <v>2907831.413462452</v>
      </c>
      <c r="C632">
        <v>2976493.971053655</v>
      </c>
    </row>
    <row r="633" spans="1:3">
      <c r="A633">
        <v>631</v>
      </c>
      <c r="B633">
        <v>2907825.482832838</v>
      </c>
      <c r="C633">
        <v>2976493.971053655</v>
      </c>
    </row>
    <row r="634" spans="1:3">
      <c r="A634">
        <v>632</v>
      </c>
      <c r="B634">
        <v>2907786.032971824</v>
      </c>
      <c r="C634">
        <v>2976493.971053655</v>
      </c>
    </row>
    <row r="635" spans="1:3">
      <c r="A635">
        <v>633</v>
      </c>
      <c r="B635">
        <v>2907786.431266884</v>
      </c>
      <c r="C635">
        <v>2976493.971053655</v>
      </c>
    </row>
    <row r="636" spans="1:3">
      <c r="A636">
        <v>634</v>
      </c>
      <c r="B636">
        <v>2907805.214545161</v>
      </c>
      <c r="C636">
        <v>2976493.971053655</v>
      </c>
    </row>
    <row r="637" spans="1:3">
      <c r="A637">
        <v>635</v>
      </c>
      <c r="B637">
        <v>2907822.417242551</v>
      </c>
      <c r="C637">
        <v>2976493.971053655</v>
      </c>
    </row>
    <row r="638" spans="1:3">
      <c r="A638">
        <v>636</v>
      </c>
      <c r="B638">
        <v>2907817.406679114</v>
      </c>
      <c r="C638">
        <v>2976493.971053655</v>
      </c>
    </row>
    <row r="639" spans="1:3">
      <c r="A639">
        <v>637</v>
      </c>
      <c r="B639">
        <v>2907820.123702437</v>
      </c>
      <c r="C639">
        <v>2976493.971053655</v>
      </c>
    </row>
    <row r="640" spans="1:3">
      <c r="A640">
        <v>638</v>
      </c>
      <c r="B640">
        <v>2907825.944427353</v>
      </c>
      <c r="C640">
        <v>2976493.971053655</v>
      </c>
    </row>
    <row r="641" spans="1:3">
      <c r="A641">
        <v>639</v>
      </c>
      <c r="B641">
        <v>2907822.348712968</v>
      </c>
      <c r="C641">
        <v>2976493.971053655</v>
      </c>
    </row>
    <row r="642" spans="1:3">
      <c r="A642">
        <v>640</v>
      </c>
      <c r="B642">
        <v>2907834.382992346</v>
      </c>
      <c r="C642">
        <v>2976493.971053655</v>
      </c>
    </row>
    <row r="643" spans="1:3">
      <c r="A643">
        <v>641</v>
      </c>
      <c r="B643">
        <v>2907836.617084609</v>
      </c>
      <c r="C643">
        <v>2976493.971053655</v>
      </c>
    </row>
    <row r="644" spans="1:3">
      <c r="A644">
        <v>642</v>
      </c>
      <c r="B644">
        <v>2907840.198175327</v>
      </c>
      <c r="C644">
        <v>2976493.971053655</v>
      </c>
    </row>
    <row r="645" spans="1:3">
      <c r="A645">
        <v>643</v>
      </c>
      <c r="B645">
        <v>2907836.940937927</v>
      </c>
      <c r="C645">
        <v>2976493.971053655</v>
      </c>
    </row>
    <row r="646" spans="1:3">
      <c r="A646">
        <v>644</v>
      </c>
      <c r="B646">
        <v>2907807.419140029</v>
      </c>
      <c r="C646">
        <v>2976493.971053655</v>
      </c>
    </row>
    <row r="647" spans="1:3">
      <c r="A647">
        <v>645</v>
      </c>
      <c r="B647">
        <v>2907795.38912526</v>
      </c>
      <c r="C647">
        <v>2976493.971053655</v>
      </c>
    </row>
    <row r="648" spans="1:3">
      <c r="A648">
        <v>646</v>
      </c>
      <c r="B648">
        <v>2907819.429464392</v>
      </c>
      <c r="C648">
        <v>2976493.971053655</v>
      </c>
    </row>
    <row r="649" spans="1:3">
      <c r="A649">
        <v>647</v>
      </c>
      <c r="B649">
        <v>2907800.514449</v>
      </c>
      <c r="C649">
        <v>2976493.971053655</v>
      </c>
    </row>
    <row r="650" spans="1:3">
      <c r="A650">
        <v>648</v>
      </c>
      <c r="B650">
        <v>2907782.471283718</v>
      </c>
      <c r="C650">
        <v>2976493.971053655</v>
      </c>
    </row>
    <row r="651" spans="1:3">
      <c r="A651">
        <v>649</v>
      </c>
      <c r="B651">
        <v>2907790.625254553</v>
      </c>
      <c r="C651">
        <v>2976493.971053655</v>
      </c>
    </row>
    <row r="652" spans="1:3">
      <c r="A652">
        <v>650</v>
      </c>
      <c r="B652">
        <v>2907799.890462814</v>
      </c>
      <c r="C652">
        <v>2976493.971053655</v>
      </c>
    </row>
    <row r="653" spans="1:3">
      <c r="A653">
        <v>651</v>
      </c>
      <c r="B653">
        <v>2907791.995595458</v>
      </c>
      <c r="C653">
        <v>2976493.971053655</v>
      </c>
    </row>
    <row r="654" spans="1:3">
      <c r="A654">
        <v>652</v>
      </c>
      <c r="B654">
        <v>2907808.769701807</v>
      </c>
      <c r="C654">
        <v>2976493.971053655</v>
      </c>
    </row>
    <row r="655" spans="1:3">
      <c r="A655">
        <v>653</v>
      </c>
      <c r="B655">
        <v>2907811.392689312</v>
      </c>
      <c r="C655">
        <v>2976493.971053655</v>
      </c>
    </row>
    <row r="656" spans="1:3">
      <c r="A656">
        <v>654</v>
      </c>
      <c r="B656">
        <v>2907786.387319731</v>
      </c>
      <c r="C656">
        <v>2976493.971053655</v>
      </c>
    </row>
    <row r="657" spans="1:3">
      <c r="A657">
        <v>655</v>
      </c>
      <c r="B657">
        <v>2907804.322256964</v>
      </c>
      <c r="C657">
        <v>2976493.971053655</v>
      </c>
    </row>
    <row r="658" spans="1:3">
      <c r="A658">
        <v>656</v>
      </c>
      <c r="B658">
        <v>2907793.400691589</v>
      </c>
      <c r="C658">
        <v>2976493.971053655</v>
      </c>
    </row>
    <row r="659" spans="1:3">
      <c r="A659">
        <v>657</v>
      </c>
      <c r="B659">
        <v>2907802.971533631</v>
      </c>
      <c r="C659">
        <v>2976493.971053655</v>
      </c>
    </row>
    <row r="660" spans="1:3">
      <c r="A660">
        <v>658</v>
      </c>
      <c r="B660">
        <v>2907806.356899199</v>
      </c>
      <c r="C660">
        <v>2976493.971053655</v>
      </c>
    </row>
    <row r="661" spans="1:3">
      <c r="A661">
        <v>659</v>
      </c>
      <c r="B661">
        <v>2907811.672075408</v>
      </c>
      <c r="C661">
        <v>2976493.971053655</v>
      </c>
    </row>
    <row r="662" spans="1:3">
      <c r="A662">
        <v>660</v>
      </c>
      <c r="B662">
        <v>2907808.345450821</v>
      </c>
      <c r="C662">
        <v>2976493.971053655</v>
      </c>
    </row>
    <row r="663" spans="1:3">
      <c r="A663">
        <v>661</v>
      </c>
      <c r="B663">
        <v>2907811.307563224</v>
      </c>
      <c r="C663">
        <v>2976493.971053655</v>
      </c>
    </row>
    <row r="664" spans="1:3">
      <c r="A664">
        <v>662</v>
      </c>
      <c r="B664">
        <v>2907799.397071427</v>
      </c>
      <c r="C664">
        <v>2976493.971053655</v>
      </c>
    </row>
    <row r="665" spans="1:3">
      <c r="A665">
        <v>663</v>
      </c>
      <c r="B665">
        <v>2907807.948865204</v>
      </c>
      <c r="C665">
        <v>2976493.971053655</v>
      </c>
    </row>
    <row r="666" spans="1:3">
      <c r="A666">
        <v>664</v>
      </c>
      <c r="B666">
        <v>2907787.547906518</v>
      </c>
      <c r="C666">
        <v>2976493.971053655</v>
      </c>
    </row>
    <row r="667" spans="1:3">
      <c r="A667">
        <v>665</v>
      </c>
      <c r="B667">
        <v>2907791.991293965</v>
      </c>
      <c r="C667">
        <v>2976493.971053655</v>
      </c>
    </row>
    <row r="668" spans="1:3">
      <c r="A668">
        <v>666</v>
      </c>
      <c r="B668">
        <v>2907767.120764824</v>
      </c>
      <c r="C668">
        <v>2976493.971053655</v>
      </c>
    </row>
    <row r="669" spans="1:3">
      <c r="A669">
        <v>667</v>
      </c>
      <c r="B669">
        <v>2907773.75261594</v>
      </c>
      <c r="C669">
        <v>2976493.971053655</v>
      </c>
    </row>
    <row r="670" spans="1:3">
      <c r="A670">
        <v>668</v>
      </c>
      <c r="B670">
        <v>2907770.892703486</v>
      </c>
      <c r="C670">
        <v>2976493.971053655</v>
      </c>
    </row>
    <row r="671" spans="1:3">
      <c r="A671">
        <v>669</v>
      </c>
      <c r="B671">
        <v>2907777.123038624</v>
      </c>
      <c r="C671">
        <v>2976493.971053655</v>
      </c>
    </row>
    <row r="672" spans="1:3">
      <c r="A672">
        <v>670</v>
      </c>
      <c r="B672">
        <v>2907768.662392096</v>
      </c>
      <c r="C672">
        <v>2976493.971053655</v>
      </c>
    </row>
    <row r="673" spans="1:3">
      <c r="A673">
        <v>671</v>
      </c>
      <c r="B673">
        <v>2907773.762806868</v>
      </c>
      <c r="C673">
        <v>2976493.971053655</v>
      </c>
    </row>
    <row r="674" spans="1:3">
      <c r="A674">
        <v>672</v>
      </c>
      <c r="B674">
        <v>2907803.734089499</v>
      </c>
      <c r="C674">
        <v>2976493.971053655</v>
      </c>
    </row>
    <row r="675" spans="1:3">
      <c r="A675">
        <v>673</v>
      </c>
      <c r="B675">
        <v>2907778.025006734</v>
      </c>
      <c r="C675">
        <v>2976493.971053655</v>
      </c>
    </row>
    <row r="676" spans="1:3">
      <c r="A676">
        <v>674</v>
      </c>
      <c r="B676">
        <v>2907737.908750569</v>
      </c>
      <c r="C676">
        <v>2976493.971053655</v>
      </c>
    </row>
    <row r="677" spans="1:3">
      <c r="A677">
        <v>675</v>
      </c>
      <c r="B677">
        <v>2907761.531579057</v>
      </c>
      <c r="C677">
        <v>2976493.971053655</v>
      </c>
    </row>
    <row r="678" spans="1:3">
      <c r="A678">
        <v>676</v>
      </c>
      <c r="B678">
        <v>2907785.256403183</v>
      </c>
      <c r="C678">
        <v>2976493.971053655</v>
      </c>
    </row>
    <row r="679" spans="1:3">
      <c r="A679">
        <v>677</v>
      </c>
      <c r="B679">
        <v>2907770.702060762</v>
      </c>
      <c r="C679">
        <v>2976493.971053655</v>
      </c>
    </row>
    <row r="680" spans="1:3">
      <c r="A680">
        <v>678</v>
      </c>
      <c r="B680">
        <v>2907747.346524475</v>
      </c>
      <c r="C680">
        <v>2976493.971053655</v>
      </c>
    </row>
    <row r="681" spans="1:3">
      <c r="A681">
        <v>679</v>
      </c>
      <c r="B681">
        <v>2907751.700851377</v>
      </c>
      <c r="C681">
        <v>2976493.971053655</v>
      </c>
    </row>
    <row r="682" spans="1:3">
      <c r="A682">
        <v>680</v>
      </c>
      <c r="B682">
        <v>2907722.371729509</v>
      </c>
      <c r="C682">
        <v>2976493.971053655</v>
      </c>
    </row>
    <row r="683" spans="1:3">
      <c r="A683">
        <v>681</v>
      </c>
      <c r="B683">
        <v>2907757.781958829</v>
      </c>
      <c r="C683">
        <v>2976493.971053655</v>
      </c>
    </row>
    <row r="684" spans="1:3">
      <c r="A684">
        <v>682</v>
      </c>
      <c r="B684">
        <v>2907758.180544444</v>
      </c>
      <c r="C684">
        <v>2976493.971053655</v>
      </c>
    </row>
    <row r="685" spans="1:3">
      <c r="A685">
        <v>683</v>
      </c>
      <c r="B685">
        <v>2907772.110310548</v>
      </c>
      <c r="C685">
        <v>2976493.971053655</v>
      </c>
    </row>
    <row r="686" spans="1:3">
      <c r="A686">
        <v>684</v>
      </c>
      <c r="B686">
        <v>2907765.18076755</v>
      </c>
      <c r="C686">
        <v>2976493.971053655</v>
      </c>
    </row>
    <row r="687" spans="1:3">
      <c r="A687">
        <v>685</v>
      </c>
      <c r="B687">
        <v>2907743.678166539</v>
      </c>
      <c r="C687">
        <v>2976493.971053655</v>
      </c>
    </row>
    <row r="688" spans="1:3">
      <c r="A688">
        <v>686</v>
      </c>
      <c r="B688">
        <v>2907786.219441163</v>
      </c>
      <c r="C688">
        <v>2976493.971053655</v>
      </c>
    </row>
    <row r="689" spans="1:3">
      <c r="A689">
        <v>687</v>
      </c>
      <c r="B689">
        <v>2907749.984212736</v>
      </c>
      <c r="C689">
        <v>2976493.971053655</v>
      </c>
    </row>
    <row r="690" spans="1:3">
      <c r="A690">
        <v>688</v>
      </c>
      <c r="B690">
        <v>2907747.32361791</v>
      </c>
      <c r="C690">
        <v>2976493.971053655</v>
      </c>
    </row>
    <row r="691" spans="1:3">
      <c r="A691">
        <v>689</v>
      </c>
      <c r="B691">
        <v>2907748.981680811</v>
      </c>
      <c r="C691">
        <v>2976493.971053655</v>
      </c>
    </row>
    <row r="692" spans="1:3">
      <c r="A692">
        <v>690</v>
      </c>
      <c r="B692">
        <v>2907718.62382056</v>
      </c>
      <c r="C692">
        <v>2976493.971053655</v>
      </c>
    </row>
    <row r="693" spans="1:3">
      <c r="A693">
        <v>691</v>
      </c>
      <c r="B693">
        <v>2907748.347340549</v>
      </c>
      <c r="C693">
        <v>2976493.971053655</v>
      </c>
    </row>
    <row r="694" spans="1:3">
      <c r="A694">
        <v>692</v>
      </c>
      <c r="B694">
        <v>2907715.193439394</v>
      </c>
      <c r="C694">
        <v>2976493.971053655</v>
      </c>
    </row>
    <row r="695" spans="1:3">
      <c r="A695">
        <v>693</v>
      </c>
      <c r="B695">
        <v>2907755.20778692</v>
      </c>
      <c r="C695">
        <v>2976493.971053655</v>
      </c>
    </row>
    <row r="696" spans="1:3">
      <c r="A696">
        <v>694</v>
      </c>
      <c r="B696">
        <v>2907749.810427656</v>
      </c>
      <c r="C696">
        <v>2976493.971053655</v>
      </c>
    </row>
    <row r="697" spans="1:3">
      <c r="A697">
        <v>695</v>
      </c>
      <c r="B697">
        <v>2907764.644496642</v>
      </c>
      <c r="C697">
        <v>2976493.971053655</v>
      </c>
    </row>
    <row r="698" spans="1:3">
      <c r="A698">
        <v>696</v>
      </c>
      <c r="B698">
        <v>2907742.402115476</v>
      </c>
      <c r="C698">
        <v>2976493.971053655</v>
      </c>
    </row>
    <row r="699" spans="1:3">
      <c r="A699">
        <v>697</v>
      </c>
      <c r="B699">
        <v>2907755.165712924</v>
      </c>
      <c r="C699">
        <v>2976493.971053655</v>
      </c>
    </row>
    <row r="700" spans="1:3">
      <c r="A700">
        <v>698</v>
      </c>
      <c r="B700">
        <v>2907742.159996255</v>
      </c>
      <c r="C700">
        <v>2976493.971053655</v>
      </c>
    </row>
    <row r="701" spans="1:3">
      <c r="A701">
        <v>699</v>
      </c>
      <c r="B701">
        <v>2907742.391260677</v>
      </c>
      <c r="C701">
        <v>2976493.971053655</v>
      </c>
    </row>
    <row r="702" spans="1:3">
      <c r="A702">
        <v>700</v>
      </c>
      <c r="B702">
        <v>2907746.671803145</v>
      </c>
      <c r="C702">
        <v>2976493.971053655</v>
      </c>
    </row>
    <row r="703" spans="1:3">
      <c r="A703">
        <v>701</v>
      </c>
      <c r="B703">
        <v>2907754.739248138</v>
      </c>
      <c r="C703">
        <v>2976493.971053655</v>
      </c>
    </row>
    <row r="704" spans="1:3">
      <c r="A704">
        <v>702</v>
      </c>
      <c r="B704">
        <v>2907745.096359664</v>
      </c>
      <c r="C704">
        <v>2976493.971053655</v>
      </c>
    </row>
    <row r="705" spans="1:3">
      <c r="A705">
        <v>703</v>
      </c>
      <c r="B705">
        <v>2907758.572940372</v>
      </c>
      <c r="C705">
        <v>2976493.971053655</v>
      </c>
    </row>
    <row r="706" spans="1:3">
      <c r="A706">
        <v>704</v>
      </c>
      <c r="B706">
        <v>2907750.949665578</v>
      </c>
      <c r="C706">
        <v>2976493.971053655</v>
      </c>
    </row>
    <row r="707" spans="1:3">
      <c r="A707">
        <v>705</v>
      </c>
      <c r="B707">
        <v>2907741.033822358</v>
      </c>
      <c r="C707">
        <v>2976493.971053655</v>
      </c>
    </row>
    <row r="708" spans="1:3">
      <c r="A708">
        <v>706</v>
      </c>
      <c r="B708">
        <v>2907754.459277868</v>
      </c>
      <c r="C708">
        <v>2976493.971053655</v>
      </c>
    </row>
    <row r="709" spans="1:3">
      <c r="A709">
        <v>707</v>
      </c>
      <c r="B709">
        <v>2907750.604024137</v>
      </c>
      <c r="C709">
        <v>2976493.971053655</v>
      </c>
    </row>
    <row r="710" spans="1:3">
      <c r="A710">
        <v>708</v>
      </c>
      <c r="B710">
        <v>2907751.932339494</v>
      </c>
      <c r="C710">
        <v>2976493.971053655</v>
      </c>
    </row>
    <row r="711" spans="1:3">
      <c r="A711">
        <v>709</v>
      </c>
      <c r="B711">
        <v>2907766.935958711</v>
      </c>
      <c r="C711">
        <v>2976493.971053655</v>
      </c>
    </row>
    <row r="712" spans="1:3">
      <c r="A712">
        <v>710</v>
      </c>
      <c r="B712">
        <v>2907763.562153216</v>
      </c>
      <c r="C712">
        <v>2976493.971053655</v>
      </c>
    </row>
    <row r="713" spans="1:3">
      <c r="A713">
        <v>711</v>
      </c>
      <c r="B713">
        <v>2907759.755077498</v>
      </c>
      <c r="C713">
        <v>2976493.971053655</v>
      </c>
    </row>
    <row r="714" spans="1:3">
      <c r="A714">
        <v>712</v>
      </c>
      <c r="B714">
        <v>2907756.605694843</v>
      </c>
      <c r="C714">
        <v>2976493.971053655</v>
      </c>
    </row>
    <row r="715" spans="1:3">
      <c r="A715">
        <v>713</v>
      </c>
      <c r="B715">
        <v>2907751.651879976</v>
      </c>
      <c r="C715">
        <v>2976493.971053655</v>
      </c>
    </row>
    <row r="716" spans="1:3">
      <c r="A716">
        <v>714</v>
      </c>
      <c r="B716">
        <v>2907742.616466425</v>
      </c>
      <c r="C716">
        <v>2976493.971053655</v>
      </c>
    </row>
    <row r="717" spans="1:3">
      <c r="A717">
        <v>715</v>
      </c>
      <c r="B717">
        <v>2907769.958177028</v>
      </c>
      <c r="C717">
        <v>2976493.971053655</v>
      </c>
    </row>
    <row r="718" spans="1:3">
      <c r="A718">
        <v>716</v>
      </c>
      <c r="B718">
        <v>2907768.930468264</v>
      </c>
      <c r="C718">
        <v>2976493.971053655</v>
      </c>
    </row>
    <row r="719" spans="1:3">
      <c r="A719">
        <v>717</v>
      </c>
      <c r="B719">
        <v>2907769.552169461</v>
      </c>
      <c r="C719">
        <v>2976493.971053655</v>
      </c>
    </row>
    <row r="720" spans="1:3">
      <c r="A720">
        <v>718</v>
      </c>
      <c r="B720">
        <v>2907771.660847886</v>
      </c>
      <c r="C720">
        <v>2976493.971053655</v>
      </c>
    </row>
    <row r="721" spans="1:3">
      <c r="A721">
        <v>719</v>
      </c>
      <c r="B721">
        <v>2907780.51338865</v>
      </c>
      <c r="C721">
        <v>2976493.971053655</v>
      </c>
    </row>
    <row r="722" spans="1:3">
      <c r="A722">
        <v>720</v>
      </c>
      <c r="B722">
        <v>2907780.565156215</v>
      </c>
      <c r="C722">
        <v>2976493.971053655</v>
      </c>
    </row>
    <row r="723" spans="1:3">
      <c r="A723">
        <v>721</v>
      </c>
      <c r="B723">
        <v>2907789.160683922</v>
      </c>
      <c r="C723">
        <v>2976493.971053655</v>
      </c>
    </row>
    <row r="724" spans="1:3">
      <c r="A724">
        <v>722</v>
      </c>
      <c r="B724">
        <v>2907776.790167749</v>
      </c>
      <c r="C724">
        <v>2976493.971053655</v>
      </c>
    </row>
    <row r="725" spans="1:3">
      <c r="A725">
        <v>723</v>
      </c>
      <c r="B725">
        <v>2907777.976212834</v>
      </c>
      <c r="C725">
        <v>2976493.971053655</v>
      </c>
    </row>
    <row r="726" spans="1:3">
      <c r="A726">
        <v>724</v>
      </c>
      <c r="B726">
        <v>2907772.610372006</v>
      </c>
      <c r="C726">
        <v>2976493.971053655</v>
      </c>
    </row>
    <row r="727" spans="1:3">
      <c r="A727">
        <v>725</v>
      </c>
      <c r="B727">
        <v>2907783.785480649</v>
      </c>
      <c r="C727">
        <v>2976493.971053655</v>
      </c>
    </row>
    <row r="728" spans="1:3">
      <c r="A728">
        <v>726</v>
      </c>
      <c r="B728">
        <v>2907777.62442612</v>
      </c>
      <c r="C728">
        <v>2976493.971053655</v>
      </c>
    </row>
    <row r="729" spans="1:3">
      <c r="A729">
        <v>727</v>
      </c>
      <c r="B729">
        <v>2907796.786164195</v>
      </c>
      <c r="C729">
        <v>2976493.971053655</v>
      </c>
    </row>
    <row r="730" spans="1:3">
      <c r="A730">
        <v>728</v>
      </c>
      <c r="B730">
        <v>2907775.94950784</v>
      </c>
      <c r="C730">
        <v>2976493.971053655</v>
      </c>
    </row>
    <row r="731" spans="1:3">
      <c r="A731">
        <v>729</v>
      </c>
      <c r="B731">
        <v>2907792.090522556</v>
      </c>
      <c r="C731">
        <v>2976493.971053655</v>
      </c>
    </row>
    <row r="732" spans="1:3">
      <c r="A732">
        <v>730</v>
      </c>
      <c r="B732">
        <v>2907777.596284925</v>
      </c>
      <c r="C732">
        <v>2976493.971053655</v>
      </c>
    </row>
    <row r="733" spans="1:3">
      <c r="A733">
        <v>731</v>
      </c>
      <c r="B733">
        <v>2907771.805241954</v>
      </c>
      <c r="C733">
        <v>2976493.971053655</v>
      </c>
    </row>
    <row r="734" spans="1:3">
      <c r="A734">
        <v>732</v>
      </c>
      <c r="B734">
        <v>2907773.356345156</v>
      </c>
      <c r="C734">
        <v>2976493.971053655</v>
      </c>
    </row>
    <row r="735" spans="1:3">
      <c r="A735">
        <v>733</v>
      </c>
      <c r="B735">
        <v>2907785.67542692</v>
      </c>
      <c r="C735">
        <v>2976493.971053655</v>
      </c>
    </row>
    <row r="736" spans="1:3">
      <c r="A736">
        <v>734</v>
      </c>
      <c r="B736">
        <v>2907769.849455364</v>
      </c>
      <c r="C736">
        <v>2976493.971053655</v>
      </c>
    </row>
    <row r="737" spans="1:3">
      <c r="A737">
        <v>735</v>
      </c>
      <c r="B737">
        <v>2907768.713148918</v>
      </c>
      <c r="C737">
        <v>2976493.971053655</v>
      </c>
    </row>
    <row r="738" spans="1:3">
      <c r="A738">
        <v>736</v>
      </c>
      <c r="B738">
        <v>2907763.069268235</v>
      </c>
      <c r="C738">
        <v>2976493.971053655</v>
      </c>
    </row>
    <row r="739" spans="1:3">
      <c r="A739">
        <v>737</v>
      </c>
      <c r="B739">
        <v>2907755.370336425</v>
      </c>
      <c r="C739">
        <v>2976493.971053655</v>
      </c>
    </row>
    <row r="740" spans="1:3">
      <c r="A740">
        <v>738</v>
      </c>
      <c r="B740">
        <v>2907759.114069885</v>
      </c>
      <c r="C740">
        <v>2976493.971053655</v>
      </c>
    </row>
    <row r="741" spans="1:3">
      <c r="A741">
        <v>739</v>
      </c>
      <c r="B741">
        <v>2907762.428694858</v>
      </c>
      <c r="C741">
        <v>2976493.971053655</v>
      </c>
    </row>
    <row r="742" spans="1:3">
      <c r="A742">
        <v>740</v>
      </c>
      <c r="B742">
        <v>2907768.440276647</v>
      </c>
      <c r="C742">
        <v>2976493.971053655</v>
      </c>
    </row>
    <row r="743" spans="1:3">
      <c r="A743">
        <v>741</v>
      </c>
      <c r="B743">
        <v>2907773.192172163</v>
      </c>
      <c r="C743">
        <v>2976493.971053655</v>
      </c>
    </row>
    <row r="744" spans="1:3">
      <c r="A744">
        <v>742</v>
      </c>
      <c r="B744">
        <v>2907760.599561251</v>
      </c>
      <c r="C744">
        <v>2976493.971053655</v>
      </c>
    </row>
    <row r="745" spans="1:3">
      <c r="A745">
        <v>743</v>
      </c>
      <c r="B745">
        <v>2907744.723013604</v>
      </c>
      <c r="C745">
        <v>2976493.971053655</v>
      </c>
    </row>
    <row r="746" spans="1:3">
      <c r="A746">
        <v>744</v>
      </c>
      <c r="B746">
        <v>2907736.828636285</v>
      </c>
      <c r="C746">
        <v>2976493.971053655</v>
      </c>
    </row>
    <row r="747" spans="1:3">
      <c r="A747">
        <v>745</v>
      </c>
      <c r="B747">
        <v>2907737.05135901</v>
      </c>
      <c r="C747">
        <v>2976493.971053655</v>
      </c>
    </row>
    <row r="748" spans="1:3">
      <c r="A748">
        <v>746</v>
      </c>
      <c r="B748">
        <v>2907747.422516831</v>
      </c>
      <c r="C748">
        <v>2976493.971053655</v>
      </c>
    </row>
    <row r="749" spans="1:3">
      <c r="A749">
        <v>747</v>
      </c>
      <c r="B749">
        <v>2907744.99934966</v>
      </c>
      <c r="C749">
        <v>2976493.971053655</v>
      </c>
    </row>
    <row r="750" spans="1:3">
      <c r="A750">
        <v>748</v>
      </c>
      <c r="B750">
        <v>2907744.729990258</v>
      </c>
      <c r="C750">
        <v>2976493.971053655</v>
      </c>
    </row>
    <row r="751" spans="1:3">
      <c r="A751">
        <v>749</v>
      </c>
      <c r="B751">
        <v>2907741.868719123</v>
      </c>
      <c r="C751">
        <v>2976493.971053655</v>
      </c>
    </row>
    <row r="752" spans="1:3">
      <c r="A752">
        <v>750</v>
      </c>
      <c r="B752">
        <v>2907747.768179463</v>
      </c>
      <c r="C752">
        <v>2976493.971053655</v>
      </c>
    </row>
    <row r="753" spans="1:3">
      <c r="A753">
        <v>751</v>
      </c>
      <c r="B753">
        <v>2907750.43657328</v>
      </c>
      <c r="C753">
        <v>2976493.971053655</v>
      </c>
    </row>
    <row r="754" spans="1:3">
      <c r="A754">
        <v>752</v>
      </c>
      <c r="B754">
        <v>2907757.718194979</v>
      </c>
      <c r="C754">
        <v>2976493.971053655</v>
      </c>
    </row>
    <row r="755" spans="1:3">
      <c r="A755">
        <v>753</v>
      </c>
      <c r="B755">
        <v>2907748.969185476</v>
      </c>
      <c r="C755">
        <v>2976493.971053655</v>
      </c>
    </row>
    <row r="756" spans="1:3">
      <c r="A756">
        <v>754</v>
      </c>
      <c r="B756">
        <v>2907752.092405257</v>
      </c>
      <c r="C756">
        <v>2976493.971053655</v>
      </c>
    </row>
    <row r="757" spans="1:3">
      <c r="A757">
        <v>755</v>
      </c>
      <c r="B757">
        <v>2907750.419632302</v>
      </c>
      <c r="C757">
        <v>2976493.971053655</v>
      </c>
    </row>
    <row r="758" spans="1:3">
      <c r="A758">
        <v>756</v>
      </c>
      <c r="B758">
        <v>2907753.479541575</v>
      </c>
      <c r="C758">
        <v>2976493.971053655</v>
      </c>
    </row>
    <row r="759" spans="1:3">
      <c r="A759">
        <v>757</v>
      </c>
      <c r="B759">
        <v>2907749.172470532</v>
      </c>
      <c r="C759">
        <v>2976493.971053655</v>
      </c>
    </row>
    <row r="760" spans="1:3">
      <c r="A760">
        <v>758</v>
      </c>
      <c r="B760">
        <v>2907749.497826496</v>
      </c>
      <c r="C760">
        <v>2976493.971053655</v>
      </c>
    </row>
    <row r="761" spans="1:3">
      <c r="A761">
        <v>759</v>
      </c>
      <c r="B761">
        <v>2907753.946257591</v>
      </c>
      <c r="C761">
        <v>2976493.971053655</v>
      </c>
    </row>
    <row r="762" spans="1:3">
      <c r="A762">
        <v>760</v>
      </c>
      <c r="B762">
        <v>2907755.930519994</v>
      </c>
      <c r="C762">
        <v>2976493.971053655</v>
      </c>
    </row>
    <row r="763" spans="1:3">
      <c r="A763">
        <v>761</v>
      </c>
      <c r="B763">
        <v>2907751.13245199</v>
      </c>
      <c r="C763">
        <v>2976493.971053655</v>
      </c>
    </row>
    <row r="764" spans="1:3">
      <c r="A764">
        <v>762</v>
      </c>
      <c r="B764">
        <v>2907756.874075911</v>
      </c>
      <c r="C764">
        <v>2976493.971053655</v>
      </c>
    </row>
    <row r="765" spans="1:3">
      <c r="A765">
        <v>763</v>
      </c>
      <c r="B765">
        <v>2907752.78660632</v>
      </c>
      <c r="C765">
        <v>2976493.971053655</v>
      </c>
    </row>
    <row r="766" spans="1:3">
      <c r="A766">
        <v>764</v>
      </c>
      <c r="B766">
        <v>2907751.279958382</v>
      </c>
      <c r="C766">
        <v>2976493.971053655</v>
      </c>
    </row>
    <row r="767" spans="1:3">
      <c r="A767">
        <v>765</v>
      </c>
      <c r="B767">
        <v>2907749.728799083</v>
      </c>
      <c r="C767">
        <v>2976493.971053655</v>
      </c>
    </row>
    <row r="768" spans="1:3">
      <c r="A768">
        <v>766</v>
      </c>
      <c r="B768">
        <v>2907755.438569224</v>
      </c>
      <c r="C768">
        <v>2976493.971053655</v>
      </c>
    </row>
    <row r="769" spans="1:3">
      <c r="A769">
        <v>767</v>
      </c>
      <c r="B769">
        <v>2907747.245879578</v>
      </c>
      <c r="C769">
        <v>2976493.971053655</v>
      </c>
    </row>
    <row r="770" spans="1:3">
      <c r="A770">
        <v>768</v>
      </c>
      <c r="B770">
        <v>2907750.301105691</v>
      </c>
      <c r="C770">
        <v>2976493.971053655</v>
      </c>
    </row>
    <row r="771" spans="1:3">
      <c r="A771">
        <v>769</v>
      </c>
      <c r="B771">
        <v>2907746.006414599</v>
      </c>
      <c r="C771">
        <v>2976493.971053655</v>
      </c>
    </row>
    <row r="772" spans="1:3">
      <c r="A772">
        <v>770</v>
      </c>
      <c r="B772">
        <v>2907751.244254982</v>
      </c>
      <c r="C772">
        <v>2976493.971053655</v>
      </c>
    </row>
    <row r="773" spans="1:3">
      <c r="A773">
        <v>771</v>
      </c>
      <c r="B773">
        <v>2907752.615178153</v>
      </c>
      <c r="C773">
        <v>2976493.971053655</v>
      </c>
    </row>
    <row r="774" spans="1:3">
      <c r="A774">
        <v>772</v>
      </c>
      <c r="B774">
        <v>2907757.086198079</v>
      </c>
      <c r="C774">
        <v>2976493.971053655</v>
      </c>
    </row>
    <row r="775" spans="1:3">
      <c r="A775">
        <v>773</v>
      </c>
      <c r="B775">
        <v>2907749.100004907</v>
      </c>
      <c r="C775">
        <v>2976493.971053655</v>
      </c>
    </row>
    <row r="776" spans="1:3">
      <c r="A776">
        <v>774</v>
      </c>
      <c r="B776">
        <v>2907753.32407</v>
      </c>
      <c r="C776">
        <v>2976493.971053655</v>
      </c>
    </row>
    <row r="777" spans="1:3">
      <c r="A777">
        <v>775</v>
      </c>
      <c r="B777">
        <v>2907757.190877594</v>
      </c>
      <c r="C777">
        <v>2976493.971053655</v>
      </c>
    </row>
    <row r="778" spans="1:3">
      <c r="A778">
        <v>776</v>
      </c>
      <c r="B778">
        <v>2907751.770261027</v>
      </c>
      <c r="C778">
        <v>2976493.971053655</v>
      </c>
    </row>
    <row r="779" spans="1:3">
      <c r="A779">
        <v>777</v>
      </c>
      <c r="B779">
        <v>2907749.21186432</v>
      </c>
      <c r="C779">
        <v>2976493.971053655</v>
      </c>
    </row>
    <row r="780" spans="1:3">
      <c r="A780">
        <v>778</v>
      </c>
      <c r="B780">
        <v>2907747.714760229</v>
      </c>
      <c r="C780">
        <v>2976493.971053655</v>
      </c>
    </row>
    <row r="781" spans="1:3">
      <c r="A781">
        <v>779</v>
      </c>
      <c r="B781">
        <v>2907760.859325537</v>
      </c>
      <c r="C781">
        <v>2976493.971053655</v>
      </c>
    </row>
    <row r="782" spans="1:3">
      <c r="A782">
        <v>780</v>
      </c>
      <c r="B782">
        <v>2907754.451929667</v>
      </c>
      <c r="C782">
        <v>2976493.971053655</v>
      </c>
    </row>
    <row r="783" spans="1:3">
      <c r="A783">
        <v>781</v>
      </c>
      <c r="B783">
        <v>2907757.77668075</v>
      </c>
      <c r="C783">
        <v>2976493.971053655</v>
      </c>
    </row>
    <row r="784" spans="1:3">
      <c r="A784">
        <v>782</v>
      </c>
      <c r="B784">
        <v>2907755.115889302</v>
      </c>
      <c r="C784">
        <v>2976493.971053655</v>
      </c>
    </row>
    <row r="785" spans="1:3">
      <c r="A785">
        <v>783</v>
      </c>
      <c r="B785">
        <v>2907763.365159349</v>
      </c>
      <c r="C785">
        <v>2976493.971053655</v>
      </c>
    </row>
    <row r="786" spans="1:3">
      <c r="A786">
        <v>784</v>
      </c>
      <c r="B786">
        <v>2907755.895270492</v>
      </c>
      <c r="C786">
        <v>2976493.971053655</v>
      </c>
    </row>
    <row r="787" spans="1:3">
      <c r="A787">
        <v>785</v>
      </c>
      <c r="B787">
        <v>2907763.347540749</v>
      </c>
      <c r="C787">
        <v>2976493.971053655</v>
      </c>
    </row>
    <row r="788" spans="1:3">
      <c r="A788">
        <v>786</v>
      </c>
      <c r="B788">
        <v>2907757.25973139</v>
      </c>
      <c r="C788">
        <v>2976493.971053655</v>
      </c>
    </row>
    <row r="789" spans="1:3">
      <c r="A789">
        <v>787</v>
      </c>
      <c r="B789">
        <v>2907760.927352716</v>
      </c>
      <c r="C789">
        <v>2976493.971053655</v>
      </c>
    </row>
    <row r="790" spans="1:3">
      <c r="A790">
        <v>788</v>
      </c>
      <c r="B790">
        <v>2907762.596200942</v>
      </c>
      <c r="C790">
        <v>2976493.971053655</v>
      </c>
    </row>
    <row r="791" spans="1:3">
      <c r="A791">
        <v>789</v>
      </c>
      <c r="B791">
        <v>2907753.642006969</v>
      </c>
      <c r="C791">
        <v>2976493.971053655</v>
      </c>
    </row>
    <row r="792" spans="1:3">
      <c r="A792">
        <v>790</v>
      </c>
      <c r="B792">
        <v>2907759.770373512</v>
      </c>
      <c r="C792">
        <v>2976493.971053655</v>
      </c>
    </row>
    <row r="793" spans="1:3">
      <c r="A793">
        <v>791</v>
      </c>
      <c r="B793">
        <v>2907766.36802529</v>
      </c>
      <c r="C793">
        <v>2976493.971053655</v>
      </c>
    </row>
    <row r="794" spans="1:3">
      <c r="A794">
        <v>792</v>
      </c>
      <c r="B794">
        <v>2907763.471875595</v>
      </c>
      <c r="C794">
        <v>2976493.971053655</v>
      </c>
    </row>
    <row r="795" spans="1:3">
      <c r="A795">
        <v>793</v>
      </c>
      <c r="B795">
        <v>2907763.418070968</v>
      </c>
      <c r="C795">
        <v>2976493.971053655</v>
      </c>
    </row>
    <row r="796" spans="1:3">
      <c r="A796">
        <v>794</v>
      </c>
      <c r="B796">
        <v>2907757.671197109</v>
      </c>
      <c r="C796">
        <v>2976493.971053655</v>
      </c>
    </row>
    <row r="797" spans="1:3">
      <c r="A797">
        <v>795</v>
      </c>
      <c r="B797">
        <v>2907754.193564885</v>
      </c>
      <c r="C797">
        <v>2976493.971053655</v>
      </c>
    </row>
    <row r="798" spans="1:3">
      <c r="A798">
        <v>796</v>
      </c>
      <c r="B798">
        <v>2907754.493860692</v>
      </c>
      <c r="C798">
        <v>2976493.971053655</v>
      </c>
    </row>
    <row r="799" spans="1:3">
      <c r="A799">
        <v>797</v>
      </c>
      <c r="B799">
        <v>2907756.103619522</v>
      </c>
      <c r="C799">
        <v>2976493.971053655</v>
      </c>
    </row>
    <row r="800" spans="1:3">
      <c r="A800">
        <v>798</v>
      </c>
      <c r="B800">
        <v>2907755.74491189</v>
      </c>
      <c r="C800">
        <v>2976493.971053655</v>
      </c>
    </row>
    <row r="801" spans="1:3">
      <c r="A801">
        <v>799</v>
      </c>
      <c r="B801">
        <v>2907764.150802293</v>
      </c>
      <c r="C801">
        <v>2976493.971053655</v>
      </c>
    </row>
    <row r="802" spans="1:3">
      <c r="A802">
        <v>800</v>
      </c>
      <c r="B802">
        <v>2907753.38633054</v>
      </c>
      <c r="C802">
        <v>2976493.971053655</v>
      </c>
    </row>
    <row r="803" spans="1:3">
      <c r="A803">
        <v>801</v>
      </c>
      <c r="B803">
        <v>2907750.574204933</v>
      </c>
      <c r="C803">
        <v>2976493.971053655</v>
      </c>
    </row>
    <row r="804" spans="1:3">
      <c r="A804">
        <v>802</v>
      </c>
      <c r="B804">
        <v>2907754.790181601</v>
      </c>
      <c r="C804">
        <v>2976493.971053655</v>
      </c>
    </row>
    <row r="805" spans="1:3">
      <c r="A805">
        <v>803</v>
      </c>
      <c r="B805">
        <v>2907755.864846706</v>
      </c>
      <c r="C805">
        <v>2976493.971053655</v>
      </c>
    </row>
    <row r="806" spans="1:3">
      <c r="A806">
        <v>804</v>
      </c>
      <c r="B806">
        <v>2907758.155606851</v>
      </c>
      <c r="C806">
        <v>2976493.971053655</v>
      </c>
    </row>
    <row r="807" spans="1:3">
      <c r="A807">
        <v>805</v>
      </c>
      <c r="B807">
        <v>2907755.36622657</v>
      </c>
      <c r="C807">
        <v>2976493.971053655</v>
      </c>
    </row>
    <row r="808" spans="1:3">
      <c r="A808">
        <v>806</v>
      </c>
      <c r="B808">
        <v>2907755.278402186</v>
      </c>
      <c r="C808">
        <v>2976493.971053655</v>
      </c>
    </row>
    <row r="809" spans="1:3">
      <c r="A809">
        <v>807</v>
      </c>
      <c r="B809">
        <v>2907754.923886287</v>
      </c>
      <c r="C809">
        <v>2976493.971053655</v>
      </c>
    </row>
    <row r="810" spans="1:3">
      <c r="A810">
        <v>808</v>
      </c>
      <c r="B810">
        <v>2907759.792283561</v>
      </c>
      <c r="C810">
        <v>2976493.971053655</v>
      </c>
    </row>
    <row r="811" spans="1:3">
      <c r="A811">
        <v>809</v>
      </c>
      <c r="B811">
        <v>2907757.434438022</v>
      </c>
      <c r="C811">
        <v>2976493.971053655</v>
      </c>
    </row>
    <row r="812" spans="1:3">
      <c r="A812">
        <v>810</v>
      </c>
      <c r="B812">
        <v>2907757.742458916</v>
      </c>
      <c r="C812">
        <v>2976493.971053655</v>
      </c>
    </row>
    <row r="813" spans="1:3">
      <c r="A813">
        <v>811</v>
      </c>
      <c r="B813">
        <v>2907754.696315296</v>
      </c>
      <c r="C813">
        <v>2976493.971053655</v>
      </c>
    </row>
    <row r="814" spans="1:3">
      <c r="A814">
        <v>812</v>
      </c>
      <c r="B814">
        <v>2907757.138270784</v>
      </c>
      <c r="C814">
        <v>2976493.971053655</v>
      </c>
    </row>
    <row r="815" spans="1:3">
      <c r="A815">
        <v>813</v>
      </c>
      <c r="B815">
        <v>2907755.395870232</v>
      </c>
      <c r="C815">
        <v>2976493.971053655</v>
      </c>
    </row>
    <row r="816" spans="1:3">
      <c r="A816">
        <v>814</v>
      </c>
      <c r="B816">
        <v>2907756.775291523</v>
      </c>
      <c r="C816">
        <v>2976493.971053655</v>
      </c>
    </row>
    <row r="817" spans="1:3">
      <c r="A817">
        <v>815</v>
      </c>
      <c r="B817">
        <v>2907755.734115139</v>
      </c>
      <c r="C817">
        <v>2976493.971053655</v>
      </c>
    </row>
    <row r="818" spans="1:3">
      <c r="A818">
        <v>816</v>
      </c>
      <c r="B818">
        <v>2907756.5473195</v>
      </c>
      <c r="C818">
        <v>2976493.971053655</v>
      </c>
    </row>
    <row r="819" spans="1:3">
      <c r="A819">
        <v>817</v>
      </c>
      <c r="B819">
        <v>2907754.781743129</v>
      </c>
      <c r="C819">
        <v>2976493.971053655</v>
      </c>
    </row>
    <row r="820" spans="1:3">
      <c r="A820">
        <v>818</v>
      </c>
      <c r="B820">
        <v>2907753.208906643</v>
      </c>
      <c r="C820">
        <v>2976493.971053655</v>
      </c>
    </row>
    <row r="821" spans="1:3">
      <c r="A821">
        <v>819</v>
      </c>
      <c r="B821">
        <v>2907754.110658394</v>
      </c>
      <c r="C821">
        <v>2976493.971053655</v>
      </c>
    </row>
    <row r="822" spans="1:3">
      <c r="A822">
        <v>820</v>
      </c>
      <c r="B822">
        <v>2907755.477743465</v>
      </c>
      <c r="C822">
        <v>2976493.971053655</v>
      </c>
    </row>
    <row r="823" spans="1:3">
      <c r="A823">
        <v>821</v>
      </c>
      <c r="B823">
        <v>2907754.872554574</v>
      </c>
      <c r="C823">
        <v>2976493.971053655</v>
      </c>
    </row>
    <row r="824" spans="1:3">
      <c r="A824">
        <v>822</v>
      </c>
      <c r="B824">
        <v>2907752.393972937</v>
      </c>
      <c r="C824">
        <v>2976493.971053655</v>
      </c>
    </row>
    <row r="825" spans="1:3">
      <c r="A825">
        <v>823</v>
      </c>
      <c r="B825">
        <v>2907753.133595343</v>
      </c>
      <c r="C825">
        <v>2976493.971053655</v>
      </c>
    </row>
    <row r="826" spans="1:3">
      <c r="A826">
        <v>824</v>
      </c>
      <c r="B826">
        <v>2907758.101640127</v>
      </c>
      <c r="C826">
        <v>2976493.971053655</v>
      </c>
    </row>
    <row r="827" spans="1:3">
      <c r="A827">
        <v>825</v>
      </c>
      <c r="B827">
        <v>2907758.205234039</v>
      </c>
      <c r="C827">
        <v>2976493.971053655</v>
      </c>
    </row>
    <row r="828" spans="1:3">
      <c r="A828">
        <v>826</v>
      </c>
      <c r="B828">
        <v>2907757.938646037</v>
      </c>
      <c r="C828">
        <v>2976493.971053655</v>
      </c>
    </row>
    <row r="829" spans="1:3">
      <c r="A829">
        <v>827</v>
      </c>
      <c r="B829">
        <v>2907755.344763396</v>
      </c>
      <c r="C829">
        <v>2976493.971053655</v>
      </c>
    </row>
    <row r="830" spans="1:3">
      <c r="A830">
        <v>828</v>
      </c>
      <c r="B830">
        <v>2907759.407546288</v>
      </c>
      <c r="C830">
        <v>2976493.971053655</v>
      </c>
    </row>
    <row r="831" spans="1:3">
      <c r="A831">
        <v>829</v>
      </c>
      <c r="B831">
        <v>2907759.517055701</v>
      </c>
      <c r="C831">
        <v>2976493.971053655</v>
      </c>
    </row>
    <row r="832" spans="1:3">
      <c r="A832">
        <v>830</v>
      </c>
      <c r="B832">
        <v>2907757.743794723</v>
      </c>
      <c r="C832">
        <v>2976493.971053655</v>
      </c>
    </row>
    <row r="833" spans="1:3">
      <c r="A833">
        <v>831</v>
      </c>
      <c r="B833">
        <v>2907760.086782691</v>
      </c>
      <c r="C833">
        <v>2976493.971053655</v>
      </c>
    </row>
    <row r="834" spans="1:3">
      <c r="A834">
        <v>832</v>
      </c>
      <c r="B834">
        <v>2907764.174498994</v>
      </c>
      <c r="C834">
        <v>2976493.971053655</v>
      </c>
    </row>
    <row r="835" spans="1:3">
      <c r="A835">
        <v>833</v>
      </c>
      <c r="B835">
        <v>2907760.591520079</v>
      </c>
      <c r="C835">
        <v>2976493.971053655</v>
      </c>
    </row>
    <row r="836" spans="1:3">
      <c r="A836">
        <v>834</v>
      </c>
      <c r="B836">
        <v>2907762.067546771</v>
      </c>
      <c r="C836">
        <v>2976493.971053655</v>
      </c>
    </row>
    <row r="837" spans="1:3">
      <c r="A837">
        <v>835</v>
      </c>
      <c r="B837">
        <v>2907760.703158505</v>
      </c>
      <c r="C837">
        <v>2976493.971053655</v>
      </c>
    </row>
    <row r="838" spans="1:3">
      <c r="A838">
        <v>836</v>
      </c>
      <c r="B838">
        <v>2907760.05129463</v>
      </c>
      <c r="C838">
        <v>2976493.971053655</v>
      </c>
    </row>
    <row r="839" spans="1:3">
      <c r="A839">
        <v>837</v>
      </c>
      <c r="B839">
        <v>2907759.983370472</v>
      </c>
      <c r="C839">
        <v>2976493.971053655</v>
      </c>
    </row>
    <row r="840" spans="1:3">
      <c r="A840">
        <v>838</v>
      </c>
      <c r="B840">
        <v>2907764.986704254</v>
      </c>
      <c r="C840">
        <v>2976493.971053655</v>
      </c>
    </row>
    <row r="841" spans="1:3">
      <c r="A841">
        <v>839</v>
      </c>
      <c r="B841">
        <v>2907761.498784637</v>
      </c>
      <c r="C841">
        <v>2976493.971053655</v>
      </c>
    </row>
    <row r="842" spans="1:3">
      <c r="A842">
        <v>840</v>
      </c>
      <c r="B842">
        <v>2907757.032243243</v>
      </c>
      <c r="C842">
        <v>2976493.971053655</v>
      </c>
    </row>
    <row r="843" spans="1:3">
      <c r="A843">
        <v>841</v>
      </c>
      <c r="B843">
        <v>2907760.547233049</v>
      </c>
      <c r="C843">
        <v>2976493.971053655</v>
      </c>
    </row>
    <row r="844" spans="1:3">
      <c r="A844">
        <v>842</v>
      </c>
      <c r="B844">
        <v>2907761.605162923</v>
      </c>
      <c r="C844">
        <v>2976493.971053655</v>
      </c>
    </row>
    <row r="845" spans="1:3">
      <c r="A845">
        <v>843</v>
      </c>
      <c r="B845">
        <v>2907759.198246116</v>
      </c>
      <c r="C845">
        <v>2976493.971053655</v>
      </c>
    </row>
    <row r="846" spans="1:3">
      <c r="A846">
        <v>844</v>
      </c>
      <c r="B846">
        <v>2907760.555798127</v>
      </c>
      <c r="C846">
        <v>2976493.971053655</v>
      </c>
    </row>
    <row r="847" spans="1:3">
      <c r="A847">
        <v>845</v>
      </c>
      <c r="B847">
        <v>2907761.154343106</v>
      </c>
      <c r="C847">
        <v>2976493.971053655</v>
      </c>
    </row>
    <row r="848" spans="1:3">
      <c r="A848">
        <v>846</v>
      </c>
      <c r="B848">
        <v>2907764.034167899</v>
      </c>
      <c r="C848">
        <v>2976493.971053655</v>
      </c>
    </row>
    <row r="849" spans="1:3">
      <c r="A849">
        <v>847</v>
      </c>
      <c r="B849">
        <v>2907759.442693585</v>
      </c>
      <c r="C849">
        <v>2976493.971053655</v>
      </c>
    </row>
    <row r="850" spans="1:3">
      <c r="A850">
        <v>848</v>
      </c>
      <c r="B850">
        <v>2907759.946626856</v>
      </c>
      <c r="C850">
        <v>2976493.971053655</v>
      </c>
    </row>
    <row r="851" spans="1:3">
      <c r="A851">
        <v>849</v>
      </c>
      <c r="B851">
        <v>2907758.616116992</v>
      </c>
      <c r="C851">
        <v>2976493.971053655</v>
      </c>
    </row>
    <row r="852" spans="1:3">
      <c r="A852">
        <v>850</v>
      </c>
      <c r="B852">
        <v>2907759.461820284</v>
      </c>
      <c r="C852">
        <v>2976493.971053655</v>
      </c>
    </row>
    <row r="853" spans="1:3">
      <c r="A853">
        <v>851</v>
      </c>
      <c r="B853">
        <v>2907757.647872041</v>
      </c>
      <c r="C853">
        <v>2976493.971053655</v>
      </c>
    </row>
    <row r="854" spans="1:3">
      <c r="A854">
        <v>852</v>
      </c>
      <c r="B854">
        <v>2907758.135972603</v>
      </c>
      <c r="C854">
        <v>2976493.971053655</v>
      </c>
    </row>
    <row r="855" spans="1:3">
      <c r="A855">
        <v>853</v>
      </c>
      <c r="B855">
        <v>2907759.088506693</v>
      </c>
      <c r="C855">
        <v>2976493.971053655</v>
      </c>
    </row>
    <row r="856" spans="1:3">
      <c r="A856">
        <v>854</v>
      </c>
      <c r="B856">
        <v>2907762.986755926</v>
      </c>
      <c r="C856">
        <v>2976493.971053655</v>
      </c>
    </row>
    <row r="857" spans="1:3">
      <c r="A857">
        <v>855</v>
      </c>
      <c r="B857">
        <v>2907759.723610227</v>
      </c>
      <c r="C857">
        <v>2976493.971053655</v>
      </c>
    </row>
    <row r="858" spans="1:3">
      <c r="A858">
        <v>856</v>
      </c>
      <c r="B858">
        <v>2907759.517488795</v>
      </c>
      <c r="C858">
        <v>2976493.971053655</v>
      </c>
    </row>
    <row r="859" spans="1:3">
      <c r="A859">
        <v>857</v>
      </c>
      <c r="B859">
        <v>2907757.625880247</v>
      </c>
      <c r="C859">
        <v>2976493.971053655</v>
      </c>
    </row>
    <row r="860" spans="1:3">
      <c r="A860">
        <v>858</v>
      </c>
      <c r="B860">
        <v>2907757.804031541</v>
      </c>
      <c r="C860">
        <v>2976493.971053655</v>
      </c>
    </row>
    <row r="861" spans="1:3">
      <c r="A861">
        <v>859</v>
      </c>
      <c r="B861">
        <v>2907756.137912208</v>
      </c>
      <c r="C861">
        <v>2976493.971053655</v>
      </c>
    </row>
    <row r="862" spans="1:3">
      <c r="A862">
        <v>860</v>
      </c>
      <c r="B862">
        <v>2907758.68734854</v>
      </c>
      <c r="C862">
        <v>2976493.971053655</v>
      </c>
    </row>
    <row r="863" spans="1:3">
      <c r="A863">
        <v>861</v>
      </c>
      <c r="B863">
        <v>2907760.746840157</v>
      </c>
      <c r="C863">
        <v>2976493.971053655</v>
      </c>
    </row>
    <row r="864" spans="1:3">
      <c r="A864">
        <v>862</v>
      </c>
      <c r="B864">
        <v>2907759.166197692</v>
      </c>
      <c r="C864">
        <v>2976493.971053655</v>
      </c>
    </row>
    <row r="865" spans="1:3">
      <c r="A865">
        <v>863</v>
      </c>
      <c r="B865">
        <v>2907761.091918166</v>
      </c>
      <c r="C865">
        <v>2976493.971053655</v>
      </c>
    </row>
    <row r="866" spans="1:3">
      <c r="A866">
        <v>864</v>
      </c>
      <c r="B866">
        <v>2907760.557445372</v>
      </c>
      <c r="C866">
        <v>2976493.971053655</v>
      </c>
    </row>
    <row r="867" spans="1:3">
      <c r="A867">
        <v>865</v>
      </c>
      <c r="B867">
        <v>2907760.109587368</v>
      </c>
      <c r="C867">
        <v>2976493.971053655</v>
      </c>
    </row>
    <row r="868" spans="1:3">
      <c r="A868">
        <v>866</v>
      </c>
      <c r="B868">
        <v>2907760.033071904</v>
      </c>
      <c r="C868">
        <v>2976493.971053655</v>
      </c>
    </row>
    <row r="869" spans="1:3">
      <c r="A869">
        <v>867</v>
      </c>
      <c r="B869">
        <v>2907759.375409685</v>
      </c>
      <c r="C869">
        <v>2976493.971053655</v>
      </c>
    </row>
    <row r="870" spans="1:3">
      <c r="A870">
        <v>868</v>
      </c>
      <c r="B870">
        <v>2907760.094164053</v>
      </c>
      <c r="C870">
        <v>2976493.971053655</v>
      </c>
    </row>
    <row r="871" spans="1:3">
      <c r="A871">
        <v>869</v>
      </c>
      <c r="B871">
        <v>2907760.233415166</v>
      </c>
      <c r="C871">
        <v>2976493.971053655</v>
      </c>
    </row>
    <row r="872" spans="1:3">
      <c r="A872">
        <v>870</v>
      </c>
      <c r="B872">
        <v>2907760.599841928</v>
      </c>
      <c r="C872">
        <v>2976493.971053655</v>
      </c>
    </row>
    <row r="873" spans="1:3">
      <c r="A873">
        <v>871</v>
      </c>
      <c r="B873">
        <v>2907761.758852704</v>
      </c>
      <c r="C873">
        <v>2976493.971053655</v>
      </c>
    </row>
    <row r="874" spans="1:3">
      <c r="A874">
        <v>872</v>
      </c>
      <c r="B874">
        <v>2907760.878448343</v>
      </c>
      <c r="C874">
        <v>2976493.971053655</v>
      </c>
    </row>
    <row r="875" spans="1:3">
      <c r="A875">
        <v>873</v>
      </c>
      <c r="B875">
        <v>2907761.732597888</v>
      </c>
      <c r="C875">
        <v>2976493.971053655</v>
      </c>
    </row>
    <row r="876" spans="1:3">
      <c r="A876">
        <v>874</v>
      </c>
      <c r="B876">
        <v>2907761.004814651</v>
      </c>
      <c r="C876">
        <v>2976493.971053655</v>
      </c>
    </row>
    <row r="877" spans="1:3">
      <c r="A877">
        <v>875</v>
      </c>
      <c r="B877">
        <v>2907760.753001842</v>
      </c>
      <c r="C877">
        <v>2976493.971053655</v>
      </c>
    </row>
    <row r="878" spans="1:3">
      <c r="A878">
        <v>876</v>
      </c>
      <c r="B878">
        <v>2907761.146751362</v>
      </c>
      <c r="C878">
        <v>2976493.971053655</v>
      </c>
    </row>
    <row r="879" spans="1:3">
      <c r="A879">
        <v>877</v>
      </c>
      <c r="B879">
        <v>2907761.36203626</v>
      </c>
      <c r="C879">
        <v>2976493.971053655</v>
      </c>
    </row>
    <row r="880" spans="1:3">
      <c r="A880">
        <v>878</v>
      </c>
      <c r="B880">
        <v>2907761.382900995</v>
      </c>
      <c r="C880">
        <v>2976493.971053655</v>
      </c>
    </row>
    <row r="881" spans="1:3">
      <c r="A881">
        <v>879</v>
      </c>
      <c r="B881">
        <v>2907761.774074953</v>
      </c>
      <c r="C881">
        <v>2976493.971053655</v>
      </c>
    </row>
    <row r="882" spans="1:3">
      <c r="A882">
        <v>880</v>
      </c>
      <c r="B882">
        <v>2907760.304134604</v>
      </c>
      <c r="C882">
        <v>2976493.971053655</v>
      </c>
    </row>
    <row r="883" spans="1:3">
      <c r="A883">
        <v>881</v>
      </c>
      <c r="B883">
        <v>2907760.36683768</v>
      </c>
      <c r="C883">
        <v>2976493.971053655</v>
      </c>
    </row>
    <row r="884" spans="1:3">
      <c r="A884">
        <v>882</v>
      </c>
      <c r="B884">
        <v>2907759.716424961</v>
      </c>
      <c r="C884">
        <v>2976493.971053655</v>
      </c>
    </row>
    <row r="885" spans="1:3">
      <c r="A885">
        <v>883</v>
      </c>
      <c r="B885">
        <v>2907760.927930574</v>
      </c>
      <c r="C885">
        <v>2976493.971053655</v>
      </c>
    </row>
    <row r="886" spans="1:3">
      <c r="A886">
        <v>884</v>
      </c>
      <c r="B886">
        <v>2907761.828314259</v>
      </c>
      <c r="C886">
        <v>2976493.971053655</v>
      </c>
    </row>
    <row r="887" spans="1:3">
      <c r="A887">
        <v>885</v>
      </c>
      <c r="B887">
        <v>2907760.465029647</v>
      </c>
      <c r="C887">
        <v>2976493.971053655</v>
      </c>
    </row>
    <row r="888" spans="1:3">
      <c r="A888">
        <v>886</v>
      </c>
      <c r="B888">
        <v>2907759.758040177</v>
      </c>
      <c r="C888">
        <v>2976493.971053655</v>
      </c>
    </row>
    <row r="889" spans="1:3">
      <c r="A889">
        <v>887</v>
      </c>
      <c r="B889">
        <v>2907758.57700491</v>
      </c>
      <c r="C889">
        <v>2976493.971053655</v>
      </c>
    </row>
    <row r="890" spans="1:3">
      <c r="A890">
        <v>888</v>
      </c>
      <c r="B890">
        <v>2907757.845900486</v>
      </c>
      <c r="C890">
        <v>2976493.971053655</v>
      </c>
    </row>
    <row r="891" spans="1:3">
      <c r="A891">
        <v>889</v>
      </c>
      <c r="B891">
        <v>2907760.669666777</v>
      </c>
      <c r="C891">
        <v>2976493.971053655</v>
      </c>
    </row>
    <row r="892" spans="1:3">
      <c r="A892">
        <v>890</v>
      </c>
      <c r="B892">
        <v>2907758.581219139</v>
      </c>
      <c r="C892">
        <v>2976493.971053655</v>
      </c>
    </row>
    <row r="893" spans="1:3">
      <c r="A893">
        <v>891</v>
      </c>
      <c r="B893">
        <v>2907758.385899256</v>
      </c>
      <c r="C893">
        <v>2976493.971053655</v>
      </c>
    </row>
    <row r="894" spans="1:3">
      <c r="A894">
        <v>892</v>
      </c>
      <c r="B894">
        <v>2907756.781658315</v>
      </c>
      <c r="C894">
        <v>2976493.971053655</v>
      </c>
    </row>
    <row r="895" spans="1:3">
      <c r="A895">
        <v>893</v>
      </c>
      <c r="B895">
        <v>2907758.827355926</v>
      </c>
      <c r="C895">
        <v>2976493.971053655</v>
      </c>
    </row>
    <row r="896" spans="1:3">
      <c r="A896">
        <v>894</v>
      </c>
      <c r="B896">
        <v>2907758.525682177</v>
      </c>
      <c r="C896">
        <v>2976493.971053655</v>
      </c>
    </row>
    <row r="897" spans="1:3">
      <c r="A897">
        <v>895</v>
      </c>
      <c r="B897">
        <v>2907758.812105872</v>
      </c>
      <c r="C897">
        <v>2976493.971053655</v>
      </c>
    </row>
    <row r="898" spans="1:3">
      <c r="A898">
        <v>896</v>
      </c>
      <c r="B898">
        <v>2907760.266116136</v>
      </c>
      <c r="C898">
        <v>2976493.971053655</v>
      </c>
    </row>
    <row r="899" spans="1:3">
      <c r="A899">
        <v>897</v>
      </c>
      <c r="B899">
        <v>2907760.495828624</v>
      </c>
      <c r="C899">
        <v>2976493.971053655</v>
      </c>
    </row>
    <row r="900" spans="1:3">
      <c r="A900">
        <v>898</v>
      </c>
      <c r="B900">
        <v>2907760.781894797</v>
      </c>
      <c r="C900">
        <v>2976493.971053655</v>
      </c>
    </row>
    <row r="901" spans="1:3">
      <c r="A901">
        <v>899</v>
      </c>
      <c r="B901">
        <v>2907760.957932888</v>
      </c>
      <c r="C901">
        <v>2976493.971053655</v>
      </c>
    </row>
    <row r="902" spans="1:3">
      <c r="A902">
        <v>900</v>
      </c>
      <c r="B902">
        <v>2907758.507159452</v>
      </c>
      <c r="C902">
        <v>2976493.971053655</v>
      </c>
    </row>
    <row r="903" spans="1:3">
      <c r="A903">
        <v>901</v>
      </c>
      <c r="B903">
        <v>2907760.700975017</v>
      </c>
      <c r="C903">
        <v>2976493.971053655</v>
      </c>
    </row>
    <row r="904" spans="1:3">
      <c r="A904">
        <v>902</v>
      </c>
      <c r="B904">
        <v>2907760.186136978</v>
      </c>
      <c r="C904">
        <v>2976493.971053655</v>
      </c>
    </row>
    <row r="905" spans="1:3">
      <c r="A905">
        <v>903</v>
      </c>
      <c r="B905">
        <v>2907760.039989505</v>
      </c>
      <c r="C905">
        <v>2976493.971053655</v>
      </c>
    </row>
    <row r="906" spans="1:3">
      <c r="A906">
        <v>904</v>
      </c>
      <c r="B906">
        <v>2907760.093548646</v>
      </c>
      <c r="C906">
        <v>2976493.971053655</v>
      </c>
    </row>
    <row r="907" spans="1:3">
      <c r="A907">
        <v>905</v>
      </c>
      <c r="B907">
        <v>2907759.920145606</v>
      </c>
      <c r="C907">
        <v>2976493.971053655</v>
      </c>
    </row>
    <row r="908" spans="1:3">
      <c r="A908">
        <v>906</v>
      </c>
      <c r="B908">
        <v>2907759.213260482</v>
      </c>
      <c r="C908">
        <v>2976493.971053655</v>
      </c>
    </row>
    <row r="909" spans="1:3">
      <c r="A909">
        <v>907</v>
      </c>
      <c r="B909">
        <v>2907759.390683156</v>
      </c>
      <c r="C909">
        <v>2976493.971053655</v>
      </c>
    </row>
    <row r="910" spans="1:3">
      <c r="A910">
        <v>908</v>
      </c>
      <c r="B910">
        <v>2907759.711474085</v>
      </c>
      <c r="C910">
        <v>2976493.971053655</v>
      </c>
    </row>
    <row r="911" spans="1:3">
      <c r="A911">
        <v>909</v>
      </c>
      <c r="B911">
        <v>2907761.310219718</v>
      </c>
      <c r="C911">
        <v>2976493.971053655</v>
      </c>
    </row>
    <row r="912" spans="1:3">
      <c r="A912">
        <v>910</v>
      </c>
      <c r="B912">
        <v>2907760.17346201</v>
      </c>
      <c r="C912">
        <v>2976493.971053655</v>
      </c>
    </row>
    <row r="913" spans="1:3">
      <c r="A913">
        <v>911</v>
      </c>
      <c r="B913">
        <v>2907759.676775565</v>
      </c>
      <c r="C913">
        <v>2976493.971053655</v>
      </c>
    </row>
    <row r="914" spans="1:3">
      <c r="A914">
        <v>912</v>
      </c>
      <c r="B914">
        <v>2907760.221796532</v>
      </c>
      <c r="C914">
        <v>2976493.971053655</v>
      </c>
    </row>
    <row r="915" spans="1:3">
      <c r="A915">
        <v>913</v>
      </c>
      <c r="B915">
        <v>2907760.141532828</v>
      </c>
      <c r="C915">
        <v>2976493.971053655</v>
      </c>
    </row>
    <row r="916" spans="1:3">
      <c r="A916">
        <v>914</v>
      </c>
      <c r="B916">
        <v>2907762.790574036</v>
      </c>
      <c r="C916">
        <v>2976493.971053655</v>
      </c>
    </row>
    <row r="917" spans="1:3">
      <c r="A917">
        <v>915</v>
      </c>
      <c r="B917">
        <v>2907758.952869399</v>
      </c>
      <c r="C917">
        <v>2976493.971053655</v>
      </c>
    </row>
    <row r="918" spans="1:3">
      <c r="A918">
        <v>916</v>
      </c>
      <c r="B918">
        <v>2907758.935504038</v>
      </c>
      <c r="C918">
        <v>2976493.971053655</v>
      </c>
    </row>
    <row r="919" spans="1:3">
      <c r="A919">
        <v>917</v>
      </c>
      <c r="B919">
        <v>2907759.793585311</v>
      </c>
      <c r="C919">
        <v>2976493.971053655</v>
      </c>
    </row>
    <row r="920" spans="1:3">
      <c r="A920">
        <v>918</v>
      </c>
      <c r="B920">
        <v>2907761.443952663</v>
      </c>
      <c r="C920">
        <v>2976493.971053655</v>
      </c>
    </row>
    <row r="921" spans="1:3">
      <c r="A921">
        <v>919</v>
      </c>
      <c r="B921">
        <v>2907761.022460436</v>
      </c>
      <c r="C921">
        <v>2976493.971053655</v>
      </c>
    </row>
    <row r="922" spans="1:3">
      <c r="A922">
        <v>920</v>
      </c>
      <c r="B922">
        <v>2907759.840577278</v>
      </c>
      <c r="C922">
        <v>2976493.971053655</v>
      </c>
    </row>
    <row r="923" spans="1:3">
      <c r="A923">
        <v>921</v>
      </c>
      <c r="B923">
        <v>2907760.177174496</v>
      </c>
      <c r="C923">
        <v>2976493.971053655</v>
      </c>
    </row>
    <row r="924" spans="1:3">
      <c r="A924">
        <v>922</v>
      </c>
      <c r="B924">
        <v>2907759.853740002</v>
      </c>
      <c r="C924">
        <v>2976493.971053655</v>
      </c>
    </row>
    <row r="925" spans="1:3">
      <c r="A925">
        <v>923</v>
      </c>
      <c r="B925">
        <v>2907759.978032759</v>
      </c>
      <c r="C925">
        <v>2976493.971053655</v>
      </c>
    </row>
    <row r="926" spans="1:3">
      <c r="A926">
        <v>924</v>
      </c>
      <c r="B926">
        <v>2907760.857401161</v>
      </c>
      <c r="C926">
        <v>2976493.971053655</v>
      </c>
    </row>
    <row r="927" spans="1:3">
      <c r="A927">
        <v>925</v>
      </c>
      <c r="B927">
        <v>2907759.261845109</v>
      </c>
      <c r="C927">
        <v>2976493.971053655</v>
      </c>
    </row>
    <row r="928" spans="1:3">
      <c r="A928">
        <v>926</v>
      </c>
      <c r="B928">
        <v>2907760.637552202</v>
      </c>
      <c r="C928">
        <v>2976493.971053655</v>
      </c>
    </row>
    <row r="929" spans="1:3">
      <c r="A929">
        <v>927</v>
      </c>
      <c r="B929">
        <v>2907759.656755137</v>
      </c>
      <c r="C929">
        <v>2976493.971053655</v>
      </c>
    </row>
    <row r="930" spans="1:3">
      <c r="A930">
        <v>928</v>
      </c>
      <c r="B930">
        <v>2907759.712941277</v>
      </c>
      <c r="C930">
        <v>2976493.971053655</v>
      </c>
    </row>
    <row r="931" spans="1:3">
      <c r="A931">
        <v>929</v>
      </c>
      <c r="B931">
        <v>2907759.424590455</v>
      </c>
      <c r="C931">
        <v>2976493.971053655</v>
      </c>
    </row>
    <row r="932" spans="1:3">
      <c r="A932">
        <v>930</v>
      </c>
      <c r="B932">
        <v>2907759.41065768</v>
      </c>
      <c r="C932">
        <v>2976493.971053655</v>
      </c>
    </row>
    <row r="933" spans="1:3">
      <c r="A933">
        <v>931</v>
      </c>
      <c r="B933">
        <v>2907758.774497465</v>
      </c>
      <c r="C933">
        <v>2976493.971053655</v>
      </c>
    </row>
    <row r="934" spans="1:3">
      <c r="A934">
        <v>932</v>
      </c>
      <c r="B934">
        <v>2907759.442948388</v>
      </c>
      <c r="C934">
        <v>2976493.971053655</v>
      </c>
    </row>
    <row r="935" spans="1:3">
      <c r="A935">
        <v>933</v>
      </c>
      <c r="B935">
        <v>2907759.627274252</v>
      </c>
      <c r="C935">
        <v>2976493.971053655</v>
      </c>
    </row>
    <row r="936" spans="1:3">
      <c r="A936">
        <v>934</v>
      </c>
      <c r="B936">
        <v>2907759.470076485</v>
      </c>
      <c r="C936">
        <v>2976493.971053655</v>
      </c>
    </row>
    <row r="937" spans="1:3">
      <c r="A937">
        <v>935</v>
      </c>
      <c r="B937">
        <v>2907758.945274772</v>
      </c>
      <c r="C937">
        <v>2976493.971053655</v>
      </c>
    </row>
    <row r="938" spans="1:3">
      <c r="A938">
        <v>936</v>
      </c>
      <c r="B938">
        <v>2907759.148809938</v>
      </c>
      <c r="C938">
        <v>2976493.971053655</v>
      </c>
    </row>
    <row r="939" spans="1:3">
      <c r="A939">
        <v>937</v>
      </c>
      <c r="B939">
        <v>2907760.807888435</v>
      </c>
      <c r="C939">
        <v>2976493.971053655</v>
      </c>
    </row>
    <row r="940" spans="1:3">
      <c r="A940">
        <v>938</v>
      </c>
      <c r="B940">
        <v>2907759.441957008</v>
      </c>
      <c r="C940">
        <v>2976493.971053655</v>
      </c>
    </row>
    <row r="941" spans="1:3">
      <c r="A941">
        <v>939</v>
      </c>
      <c r="B941">
        <v>2907759.031386979</v>
      </c>
      <c r="C941">
        <v>2976493.971053655</v>
      </c>
    </row>
    <row r="942" spans="1:3">
      <c r="A942">
        <v>940</v>
      </c>
      <c r="B942">
        <v>2907759.276446632</v>
      </c>
      <c r="C942">
        <v>2976493.971053655</v>
      </c>
    </row>
    <row r="943" spans="1:3">
      <c r="A943">
        <v>941</v>
      </c>
      <c r="B943">
        <v>2907760.094564074</v>
      </c>
      <c r="C943">
        <v>2976493.971053655</v>
      </c>
    </row>
    <row r="944" spans="1:3">
      <c r="A944">
        <v>942</v>
      </c>
      <c r="B944">
        <v>2907759.822955128</v>
      </c>
      <c r="C944">
        <v>2976493.971053655</v>
      </c>
    </row>
    <row r="945" spans="1:3">
      <c r="A945">
        <v>943</v>
      </c>
      <c r="B945">
        <v>2907759.263415078</v>
      </c>
      <c r="C945">
        <v>2976493.971053655</v>
      </c>
    </row>
    <row r="946" spans="1:3">
      <c r="A946">
        <v>944</v>
      </c>
      <c r="B946">
        <v>2907759.386576811</v>
      </c>
      <c r="C946">
        <v>2976493.971053655</v>
      </c>
    </row>
    <row r="947" spans="1:3">
      <c r="A947">
        <v>945</v>
      </c>
      <c r="B947">
        <v>2907759.360841563</v>
      </c>
      <c r="C947">
        <v>2976493.971053655</v>
      </c>
    </row>
    <row r="948" spans="1:3">
      <c r="A948">
        <v>946</v>
      </c>
      <c r="B948">
        <v>2907759.697962029</v>
      </c>
      <c r="C948">
        <v>2976493.971053655</v>
      </c>
    </row>
    <row r="949" spans="1:3">
      <c r="A949">
        <v>947</v>
      </c>
      <c r="B949">
        <v>2907759.784333561</v>
      </c>
      <c r="C949">
        <v>2976493.971053655</v>
      </c>
    </row>
    <row r="950" spans="1:3">
      <c r="A950">
        <v>948</v>
      </c>
      <c r="B950">
        <v>2907758.964598406</v>
      </c>
      <c r="C950">
        <v>2976493.971053655</v>
      </c>
    </row>
    <row r="951" spans="1:3">
      <c r="A951">
        <v>949</v>
      </c>
      <c r="B951">
        <v>2907758.276416707</v>
      </c>
      <c r="C951">
        <v>2976493.971053655</v>
      </c>
    </row>
    <row r="952" spans="1:3">
      <c r="A952">
        <v>950</v>
      </c>
      <c r="B952">
        <v>2907759.24390765</v>
      </c>
      <c r="C952">
        <v>2976493.971053655</v>
      </c>
    </row>
    <row r="953" spans="1:3">
      <c r="A953">
        <v>951</v>
      </c>
      <c r="B953">
        <v>2907758.832032686</v>
      </c>
      <c r="C953">
        <v>2976493.971053655</v>
      </c>
    </row>
    <row r="954" spans="1:3">
      <c r="A954">
        <v>952</v>
      </c>
      <c r="B954">
        <v>2907758.610146813</v>
      </c>
      <c r="C954">
        <v>2976493.971053655</v>
      </c>
    </row>
    <row r="955" spans="1:3">
      <c r="A955">
        <v>953</v>
      </c>
      <c r="B955">
        <v>2907759.257544176</v>
      </c>
      <c r="C955">
        <v>2976493.971053655</v>
      </c>
    </row>
    <row r="956" spans="1:3">
      <c r="A956">
        <v>954</v>
      </c>
      <c r="B956">
        <v>2907759.463157443</v>
      </c>
      <c r="C956">
        <v>2976493.971053655</v>
      </c>
    </row>
    <row r="957" spans="1:3">
      <c r="A957">
        <v>955</v>
      </c>
      <c r="B957">
        <v>2907759.99247008</v>
      </c>
      <c r="C957">
        <v>2976493.971053655</v>
      </c>
    </row>
    <row r="958" spans="1:3">
      <c r="A958">
        <v>956</v>
      </c>
      <c r="B958">
        <v>2907759.798563083</v>
      </c>
      <c r="C958">
        <v>2976493.971053655</v>
      </c>
    </row>
    <row r="959" spans="1:3">
      <c r="A959">
        <v>957</v>
      </c>
      <c r="B959">
        <v>2907759.615547762</v>
      </c>
      <c r="C959">
        <v>2976493.971053655</v>
      </c>
    </row>
    <row r="960" spans="1:3">
      <c r="A960">
        <v>958</v>
      </c>
      <c r="B960">
        <v>2907759.30997051</v>
      </c>
      <c r="C960">
        <v>2976493.971053655</v>
      </c>
    </row>
    <row r="961" spans="1:3">
      <c r="A961">
        <v>959</v>
      </c>
      <c r="B961">
        <v>2907759.108810075</v>
      </c>
      <c r="C961">
        <v>2976493.971053655</v>
      </c>
    </row>
    <row r="962" spans="1:3">
      <c r="A962">
        <v>960</v>
      </c>
      <c r="B962">
        <v>2907759.743626337</v>
      </c>
      <c r="C962">
        <v>2976493.971053655</v>
      </c>
    </row>
    <row r="963" spans="1:3">
      <c r="A963">
        <v>961</v>
      </c>
      <c r="B963">
        <v>2907759.660347578</v>
      </c>
      <c r="C963">
        <v>2976493.971053655</v>
      </c>
    </row>
    <row r="964" spans="1:3">
      <c r="A964">
        <v>962</v>
      </c>
      <c r="B964">
        <v>2907759.128141919</v>
      </c>
      <c r="C964">
        <v>2976493.971053655</v>
      </c>
    </row>
    <row r="965" spans="1:3">
      <c r="A965">
        <v>963</v>
      </c>
      <c r="B965">
        <v>2907759.222231926</v>
      </c>
      <c r="C965">
        <v>2976493.971053655</v>
      </c>
    </row>
    <row r="966" spans="1:3">
      <c r="A966">
        <v>964</v>
      </c>
      <c r="B966">
        <v>2907759.328654542</v>
      </c>
      <c r="C966">
        <v>2976493.971053655</v>
      </c>
    </row>
    <row r="967" spans="1:3">
      <c r="A967">
        <v>965</v>
      </c>
      <c r="B967">
        <v>2907758.754795204</v>
      </c>
      <c r="C967">
        <v>2976493.971053655</v>
      </c>
    </row>
    <row r="968" spans="1:3">
      <c r="A968">
        <v>966</v>
      </c>
      <c r="B968">
        <v>2907758.909023399</v>
      </c>
      <c r="C968">
        <v>2976493.971053655</v>
      </c>
    </row>
    <row r="969" spans="1:3">
      <c r="A969">
        <v>967</v>
      </c>
      <c r="B969">
        <v>2907759.364316985</v>
      </c>
      <c r="C969">
        <v>2976493.971053655</v>
      </c>
    </row>
    <row r="970" spans="1:3">
      <c r="A970">
        <v>968</v>
      </c>
      <c r="B970">
        <v>2907758.81056595</v>
      </c>
      <c r="C970">
        <v>2976493.971053655</v>
      </c>
    </row>
    <row r="971" spans="1:3">
      <c r="A971">
        <v>969</v>
      </c>
      <c r="B971">
        <v>2907758.209333912</v>
      </c>
      <c r="C971">
        <v>2976493.971053655</v>
      </c>
    </row>
    <row r="972" spans="1:3">
      <c r="A972">
        <v>970</v>
      </c>
      <c r="B972">
        <v>2907758.533545788</v>
      </c>
      <c r="C972">
        <v>2976493.971053655</v>
      </c>
    </row>
    <row r="973" spans="1:3">
      <c r="A973">
        <v>971</v>
      </c>
      <c r="B973">
        <v>2907758.844847143</v>
      </c>
      <c r="C973">
        <v>2976493.971053655</v>
      </c>
    </row>
    <row r="974" spans="1:3">
      <c r="A974">
        <v>972</v>
      </c>
      <c r="B974">
        <v>2907759.374008509</v>
      </c>
      <c r="C974">
        <v>2976493.971053655</v>
      </c>
    </row>
    <row r="975" spans="1:3">
      <c r="A975">
        <v>973</v>
      </c>
      <c r="B975">
        <v>2907759.882584111</v>
      </c>
      <c r="C975">
        <v>2976493.971053655</v>
      </c>
    </row>
    <row r="976" spans="1:3">
      <c r="A976">
        <v>974</v>
      </c>
      <c r="B976">
        <v>2907759.381178451</v>
      </c>
      <c r="C976">
        <v>2976493.971053655</v>
      </c>
    </row>
    <row r="977" spans="1:3">
      <c r="A977">
        <v>975</v>
      </c>
      <c r="B977">
        <v>2907759.618765415</v>
      </c>
      <c r="C977">
        <v>2976493.971053655</v>
      </c>
    </row>
    <row r="978" spans="1:3">
      <c r="A978">
        <v>976</v>
      </c>
      <c r="B978">
        <v>2907759.654221775</v>
      </c>
      <c r="C978">
        <v>2976493.971053655</v>
      </c>
    </row>
    <row r="979" spans="1:3">
      <c r="A979">
        <v>977</v>
      </c>
      <c r="B979">
        <v>2907759.493790984</v>
      </c>
      <c r="C979">
        <v>2976493.971053655</v>
      </c>
    </row>
    <row r="980" spans="1:3">
      <c r="A980">
        <v>978</v>
      </c>
      <c r="B980">
        <v>2907759.796312932</v>
      </c>
      <c r="C980">
        <v>2976493.971053655</v>
      </c>
    </row>
    <row r="981" spans="1:3">
      <c r="A981">
        <v>979</v>
      </c>
      <c r="B981">
        <v>2907759.706733925</v>
      </c>
      <c r="C981">
        <v>2976493.971053655</v>
      </c>
    </row>
    <row r="982" spans="1:3">
      <c r="A982">
        <v>980</v>
      </c>
      <c r="B982">
        <v>2907759.088063968</v>
      </c>
      <c r="C982">
        <v>2976493.971053655</v>
      </c>
    </row>
    <row r="983" spans="1:3">
      <c r="A983">
        <v>981</v>
      </c>
      <c r="B983">
        <v>2907759.046276295</v>
      </c>
      <c r="C983">
        <v>2976493.971053655</v>
      </c>
    </row>
    <row r="984" spans="1:3">
      <c r="A984">
        <v>982</v>
      </c>
      <c r="B984">
        <v>2907759.411504787</v>
      </c>
      <c r="C984">
        <v>2976493.971053655</v>
      </c>
    </row>
    <row r="985" spans="1:3">
      <c r="A985">
        <v>983</v>
      </c>
      <c r="B985">
        <v>2907759.437087085</v>
      </c>
      <c r="C985">
        <v>2976493.971053655</v>
      </c>
    </row>
    <row r="986" spans="1:3">
      <c r="A986">
        <v>984</v>
      </c>
      <c r="B986">
        <v>2907759.563342569</v>
      </c>
      <c r="C986">
        <v>2976493.971053655</v>
      </c>
    </row>
    <row r="987" spans="1:3">
      <c r="A987">
        <v>985</v>
      </c>
      <c r="B987">
        <v>2907759.637879316</v>
      </c>
      <c r="C987">
        <v>2976493.971053655</v>
      </c>
    </row>
    <row r="988" spans="1:3">
      <c r="A988">
        <v>986</v>
      </c>
      <c r="B988">
        <v>2907760.177895709</v>
      </c>
      <c r="C988">
        <v>2976493.971053655</v>
      </c>
    </row>
    <row r="989" spans="1:3">
      <c r="A989">
        <v>987</v>
      </c>
      <c r="B989">
        <v>2907759.464705634</v>
      </c>
      <c r="C989">
        <v>2976493.971053655</v>
      </c>
    </row>
    <row r="990" spans="1:3">
      <c r="A990">
        <v>988</v>
      </c>
      <c r="B990">
        <v>2907759.630005204</v>
      </c>
      <c r="C990">
        <v>2976493.971053655</v>
      </c>
    </row>
    <row r="991" spans="1:3">
      <c r="A991">
        <v>989</v>
      </c>
      <c r="B991">
        <v>2907759.553301667</v>
      </c>
      <c r="C991">
        <v>2976493.971053655</v>
      </c>
    </row>
    <row r="992" spans="1:3">
      <c r="A992">
        <v>990</v>
      </c>
      <c r="B992">
        <v>2907759.120099752</v>
      </c>
      <c r="C992">
        <v>2976493.971053655</v>
      </c>
    </row>
    <row r="993" spans="1:3">
      <c r="A993">
        <v>991</v>
      </c>
      <c r="B993">
        <v>2907759.250997018</v>
      </c>
      <c r="C993">
        <v>2976493.971053655</v>
      </c>
    </row>
    <row r="994" spans="1:3">
      <c r="A994">
        <v>992</v>
      </c>
      <c r="B994">
        <v>2907759.576892231</v>
      </c>
      <c r="C994">
        <v>2976493.971053655</v>
      </c>
    </row>
    <row r="995" spans="1:3">
      <c r="A995">
        <v>993</v>
      </c>
      <c r="B995">
        <v>2907759.663311035</v>
      </c>
      <c r="C995">
        <v>2976493.971053655</v>
      </c>
    </row>
    <row r="996" spans="1:3">
      <c r="A996">
        <v>994</v>
      </c>
      <c r="B996">
        <v>2907759.440570994</v>
      </c>
      <c r="C996">
        <v>2976493.971053655</v>
      </c>
    </row>
    <row r="997" spans="1:3">
      <c r="A997">
        <v>995</v>
      </c>
      <c r="B997">
        <v>2907759.425573887</v>
      </c>
      <c r="C997">
        <v>2976493.971053655</v>
      </c>
    </row>
    <row r="998" spans="1:3">
      <c r="A998">
        <v>996</v>
      </c>
      <c r="B998">
        <v>2907759.548061449</v>
      </c>
      <c r="C998">
        <v>2976493.971053655</v>
      </c>
    </row>
    <row r="999" spans="1:3">
      <c r="A999">
        <v>997</v>
      </c>
      <c r="B999">
        <v>2907759.40610516</v>
      </c>
      <c r="C999">
        <v>2976493.971053655</v>
      </c>
    </row>
    <row r="1000" spans="1:3">
      <c r="A1000">
        <v>998</v>
      </c>
      <c r="B1000">
        <v>2907759.51172791</v>
      </c>
      <c r="C1000">
        <v>2976493.971053655</v>
      </c>
    </row>
    <row r="1001" spans="1:3">
      <c r="A1001">
        <v>999</v>
      </c>
      <c r="B1001">
        <v>2907759.41489548</v>
      </c>
      <c r="C1001">
        <v>2976493.971053655</v>
      </c>
    </row>
    <row r="1002" spans="1:3">
      <c r="A1002">
        <v>1000</v>
      </c>
      <c r="B1002">
        <v>2907758.758991325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924.5452010029425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2612.618047640352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2503.792880474034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2423.369566680633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2400.186012651713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2360.866093496973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2339.956885322771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2301.661285177202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2281.268615920956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2242.830425476009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2222.480329380709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2183.58903753503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2163.108757177677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2123.670397063739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2102.986879415633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2062.977428631816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2042.05648042369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2001.475718311061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1980.299158881033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1939.153224470671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1917.708922265829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1876.00279235177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1854.279720620187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1812.013487036487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1789.284900082121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1745.025135849571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1721.199823888422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1674.799799508459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1586.422140381267</v>
      </c>
      <c r="E30">
        <v>849.4405890046996</v>
      </c>
    </row>
    <row r="31" spans="1:5">
      <c r="A31">
        <v>29</v>
      </c>
      <c r="B31">
        <v>5030.934202857296</v>
      </c>
      <c r="C31">
        <v>5030.934202857296</v>
      </c>
      <c r="D31">
        <v>1539.699551062928</v>
      </c>
      <c r="E31">
        <v>802.7179996863603</v>
      </c>
    </row>
    <row r="32" spans="1:5">
      <c r="A32">
        <v>30</v>
      </c>
      <c r="B32">
        <v>5030.934202857296</v>
      </c>
      <c r="C32">
        <v>5030.934202857296</v>
      </c>
      <c r="D32">
        <v>1500.592824593485</v>
      </c>
      <c r="E32">
        <v>763.6112732169238</v>
      </c>
    </row>
    <row r="33" spans="1:5">
      <c r="A33">
        <v>31</v>
      </c>
      <c r="B33">
        <v>5030.934202857296</v>
      </c>
      <c r="C33">
        <v>5030.934202857296</v>
      </c>
      <c r="D33">
        <v>1493.466481275116</v>
      </c>
      <c r="E33">
        <v>756.4849298985509</v>
      </c>
    </row>
    <row r="34" spans="1:5">
      <c r="A34">
        <v>32</v>
      </c>
      <c r="B34">
        <v>5030.934202857296</v>
      </c>
      <c r="C34">
        <v>5030.934202857296</v>
      </c>
      <c r="D34">
        <v>1493.078802003771</v>
      </c>
      <c r="E34">
        <v>756.0972506272075</v>
      </c>
    </row>
    <row r="35" spans="1:5">
      <c r="A35">
        <v>33</v>
      </c>
      <c r="B35">
        <v>5030.934202857296</v>
      </c>
      <c r="C35">
        <v>5030.934202857296</v>
      </c>
      <c r="D35">
        <v>1474.549557425125</v>
      </c>
      <c r="E35">
        <v>737.5680060485594</v>
      </c>
    </row>
    <row r="36" spans="1:5">
      <c r="A36">
        <v>34</v>
      </c>
      <c r="B36">
        <v>5030.934202857296</v>
      </c>
      <c r="C36">
        <v>5030.934202857296</v>
      </c>
      <c r="D36">
        <v>1474.024532801787</v>
      </c>
      <c r="E36">
        <v>737.0429814252199</v>
      </c>
    </row>
    <row r="37" spans="1:5">
      <c r="A37">
        <v>35</v>
      </c>
      <c r="B37">
        <v>5030.934202857296</v>
      </c>
      <c r="C37">
        <v>5030.934202857296</v>
      </c>
      <c r="D37">
        <v>1457.142029168155</v>
      </c>
      <c r="E37">
        <v>720.1604777915925</v>
      </c>
    </row>
    <row r="38" spans="1:5">
      <c r="A38">
        <v>36</v>
      </c>
      <c r="B38">
        <v>5030.934202857296</v>
      </c>
      <c r="C38">
        <v>5030.934202857296</v>
      </c>
      <c r="D38">
        <v>1456.52227111907</v>
      </c>
      <c r="E38">
        <v>719.5407197425072</v>
      </c>
    </row>
    <row r="39" spans="1:5">
      <c r="A39">
        <v>37</v>
      </c>
      <c r="B39">
        <v>5030.934202857296</v>
      </c>
      <c r="C39">
        <v>5030.934202857296</v>
      </c>
      <c r="D39">
        <v>1440.205181294173</v>
      </c>
      <c r="E39">
        <v>703.2236299176079</v>
      </c>
    </row>
    <row r="40" spans="1:5">
      <c r="A40">
        <v>38</v>
      </c>
      <c r="B40">
        <v>5030.934202857296</v>
      </c>
      <c r="C40">
        <v>5030.934202857296</v>
      </c>
      <c r="D40">
        <v>1439.508603250301</v>
      </c>
      <c r="E40">
        <v>702.5270518737364</v>
      </c>
    </row>
    <row r="41" spans="1:5">
      <c r="A41">
        <v>39</v>
      </c>
      <c r="B41">
        <v>5030.934202857296</v>
      </c>
      <c r="C41">
        <v>5030.934202857296</v>
      </c>
      <c r="D41">
        <v>1423.349531789511</v>
      </c>
      <c r="E41">
        <v>686.3679804129436</v>
      </c>
    </row>
    <row r="42" spans="1:5">
      <c r="A42">
        <v>40</v>
      </c>
      <c r="B42">
        <v>5030.934202857296</v>
      </c>
      <c r="C42">
        <v>5030.934202857296</v>
      </c>
      <c r="D42">
        <v>1422.595608903923</v>
      </c>
      <c r="E42">
        <v>685.6140575273572</v>
      </c>
    </row>
    <row r="43" spans="1:5">
      <c r="A43">
        <v>41</v>
      </c>
      <c r="B43">
        <v>5030.934202857296</v>
      </c>
      <c r="C43">
        <v>5030.934202857296</v>
      </c>
      <c r="D43">
        <v>1406.471981734085</v>
      </c>
      <c r="E43">
        <v>669.4904303575192</v>
      </c>
    </row>
    <row r="44" spans="1:5">
      <c r="A44">
        <v>42</v>
      </c>
      <c r="B44">
        <v>5030.934202857296</v>
      </c>
      <c r="C44">
        <v>5030.934202857296</v>
      </c>
      <c r="D44">
        <v>1405.672356595798</v>
      </c>
      <c r="E44">
        <v>668.6908052192339</v>
      </c>
    </row>
    <row r="45" spans="1:5">
      <c r="A45">
        <v>43</v>
      </c>
      <c r="B45">
        <v>5030.934202857296</v>
      </c>
      <c r="C45">
        <v>5030.934202857296</v>
      </c>
      <c r="D45">
        <v>1389.512264298889</v>
      </c>
      <c r="E45">
        <v>652.530712922324</v>
      </c>
    </row>
    <row r="46" spans="1:5">
      <c r="A46">
        <v>44</v>
      </c>
      <c r="B46">
        <v>5030.934202857296</v>
      </c>
      <c r="C46">
        <v>5030.934202857296</v>
      </c>
      <c r="D46">
        <v>1388.673287299165</v>
      </c>
      <c r="E46">
        <v>651.6917359225989</v>
      </c>
    </row>
    <row r="47" spans="1:5">
      <c r="A47">
        <v>45</v>
      </c>
      <c r="B47">
        <v>5030.934202857296</v>
      </c>
      <c r="C47">
        <v>5030.934202857296</v>
      </c>
      <c r="D47">
        <v>1372.457845883941</v>
      </c>
      <c r="E47">
        <v>635.4762945073761</v>
      </c>
    </row>
    <row r="48" spans="1:5">
      <c r="A48">
        <v>46</v>
      </c>
      <c r="B48">
        <v>5030.934202857296</v>
      </c>
      <c r="C48">
        <v>5030.934202857296</v>
      </c>
      <c r="D48">
        <v>1371.59126716039</v>
      </c>
      <c r="E48">
        <v>634.6097157838257</v>
      </c>
    </row>
    <row r="49" spans="1:5">
      <c r="A49">
        <v>47</v>
      </c>
      <c r="B49">
        <v>5030.934202857296</v>
      </c>
      <c r="C49">
        <v>5030.934202857296</v>
      </c>
      <c r="D49">
        <v>1355.392587732942</v>
      </c>
      <c r="E49">
        <v>618.4110363563756</v>
      </c>
    </row>
    <row r="50" spans="1:5">
      <c r="A50">
        <v>48</v>
      </c>
      <c r="B50">
        <v>5030.934202857296</v>
      </c>
      <c r="C50">
        <v>5030.934202857296</v>
      </c>
      <c r="D50">
        <v>1354.506957508852</v>
      </c>
      <c r="E50">
        <v>617.525406132285</v>
      </c>
    </row>
    <row r="51" spans="1:5">
      <c r="A51">
        <v>49</v>
      </c>
      <c r="B51">
        <v>5030.934202857296</v>
      </c>
      <c r="C51">
        <v>5030.934202857296</v>
      </c>
      <c r="D51">
        <v>1338.394341942993</v>
      </c>
      <c r="E51">
        <v>601.41279056643</v>
      </c>
    </row>
    <row r="52" spans="1:5">
      <c r="A52">
        <v>50</v>
      </c>
      <c r="B52">
        <v>5030.934202857296</v>
      </c>
      <c r="C52">
        <v>5030.934202857296</v>
      </c>
      <c r="D52">
        <v>1337.422022162022</v>
      </c>
      <c r="E52">
        <v>600.4404707854592</v>
      </c>
    </row>
    <row r="53" spans="1:5">
      <c r="A53">
        <v>51</v>
      </c>
      <c r="B53">
        <v>5030.934202857296</v>
      </c>
      <c r="C53">
        <v>5030.934202857296</v>
      </c>
      <c r="D53">
        <v>1321.545632579404</v>
      </c>
      <c r="E53">
        <v>584.5640812028405</v>
      </c>
    </row>
    <row r="54" spans="1:5">
      <c r="A54">
        <v>52</v>
      </c>
      <c r="B54">
        <v>5030.934202857296</v>
      </c>
      <c r="C54">
        <v>5030.934202857296</v>
      </c>
      <c r="D54">
        <v>1320.537833641368</v>
      </c>
      <c r="E54">
        <v>583.5562822648042</v>
      </c>
    </row>
    <row r="55" spans="1:5">
      <c r="A55">
        <v>53</v>
      </c>
      <c r="B55">
        <v>5030.934202857296</v>
      </c>
      <c r="C55">
        <v>5030.934202857296</v>
      </c>
      <c r="D55">
        <v>1305.255599950372</v>
      </c>
      <c r="E55">
        <v>568.2740485738078</v>
      </c>
    </row>
    <row r="56" spans="1:5">
      <c r="A56">
        <v>54</v>
      </c>
      <c r="B56">
        <v>5030.934202857296</v>
      </c>
      <c r="C56">
        <v>5030.934202857296</v>
      </c>
      <c r="D56">
        <v>1301.776626983433</v>
      </c>
      <c r="E56">
        <v>564.7950756068702</v>
      </c>
    </row>
    <row r="57" spans="1:5">
      <c r="A57">
        <v>55</v>
      </c>
      <c r="B57">
        <v>5030.934202857296</v>
      </c>
      <c r="C57">
        <v>5030.934202857296</v>
      </c>
      <c r="D57">
        <v>1268.84830780113</v>
      </c>
      <c r="E57">
        <v>531.8667564245632</v>
      </c>
    </row>
    <row r="58" spans="1:5">
      <c r="A58">
        <v>56</v>
      </c>
      <c r="B58">
        <v>5030.934202857296</v>
      </c>
      <c r="C58">
        <v>5030.934202857296</v>
      </c>
      <c r="D58">
        <v>1248.731605867099</v>
      </c>
      <c r="E58">
        <v>511.7500544905353</v>
      </c>
    </row>
    <row r="59" spans="1:5">
      <c r="A59">
        <v>57</v>
      </c>
      <c r="B59">
        <v>5030.934202857296</v>
      </c>
      <c r="C59">
        <v>5030.934202857296</v>
      </c>
      <c r="D59">
        <v>1232.586988442773</v>
      </c>
      <c r="E59">
        <v>495.6054370662082</v>
      </c>
    </row>
    <row r="60" spans="1:5">
      <c r="A60">
        <v>58</v>
      </c>
      <c r="B60">
        <v>5030.934202857296</v>
      </c>
      <c r="C60">
        <v>5030.934202857296</v>
      </c>
      <c r="D60">
        <v>1217.148304116764</v>
      </c>
      <c r="E60">
        <v>480.1667527401981</v>
      </c>
    </row>
    <row r="61" spans="1:5">
      <c r="A61">
        <v>59</v>
      </c>
      <c r="B61">
        <v>5030.934202857296</v>
      </c>
      <c r="C61">
        <v>5030.934202857296</v>
      </c>
      <c r="D61">
        <v>1214.006986857346</v>
      </c>
      <c r="E61">
        <v>477.0254354807817</v>
      </c>
    </row>
    <row r="62" spans="1:5">
      <c r="A62">
        <v>60</v>
      </c>
      <c r="B62">
        <v>5030.934202857296</v>
      </c>
      <c r="C62">
        <v>5030.934202857296</v>
      </c>
      <c r="D62">
        <v>1213.899480027621</v>
      </c>
      <c r="E62">
        <v>476.9179286510575</v>
      </c>
    </row>
    <row r="63" spans="1:5">
      <c r="A63">
        <v>61</v>
      </c>
      <c r="B63">
        <v>5030.934202857296</v>
      </c>
      <c r="C63">
        <v>5030.934202857296</v>
      </c>
      <c r="D63">
        <v>1207.005917964625</v>
      </c>
      <c r="E63">
        <v>470.0243665880617</v>
      </c>
    </row>
    <row r="64" spans="1:5">
      <c r="A64">
        <v>62</v>
      </c>
      <c r="B64">
        <v>5030.934202857296</v>
      </c>
      <c r="C64">
        <v>5030.934202857296</v>
      </c>
      <c r="D64">
        <v>1207.020876670696</v>
      </c>
      <c r="E64">
        <v>470.0393252941317</v>
      </c>
    </row>
    <row r="65" spans="1:5">
      <c r="A65">
        <v>63</v>
      </c>
      <c r="B65">
        <v>5030.934202857296</v>
      </c>
      <c r="C65">
        <v>5030.934202857296</v>
      </c>
      <c r="D65">
        <v>1199.542530582144</v>
      </c>
      <c r="E65">
        <v>462.5609792055777</v>
      </c>
    </row>
    <row r="66" spans="1:5">
      <c r="A66">
        <v>64</v>
      </c>
      <c r="B66">
        <v>5030.934202857296</v>
      </c>
      <c r="C66">
        <v>5030.934202857296</v>
      </c>
      <c r="D66">
        <v>1199.619132346775</v>
      </c>
      <c r="E66">
        <v>462.637580970208</v>
      </c>
    </row>
    <row r="67" spans="1:5">
      <c r="A67">
        <v>65</v>
      </c>
      <c r="B67">
        <v>5030.934202857296</v>
      </c>
      <c r="C67">
        <v>5030.934202857296</v>
      </c>
      <c r="D67">
        <v>1191.427289044041</v>
      </c>
      <c r="E67">
        <v>454.4457376674756</v>
      </c>
    </row>
    <row r="68" spans="1:5">
      <c r="A68">
        <v>66</v>
      </c>
      <c r="B68">
        <v>5030.934202857296</v>
      </c>
      <c r="C68">
        <v>5030.934202857296</v>
      </c>
      <c r="D68">
        <v>1191.532662259697</v>
      </c>
      <c r="E68">
        <v>454.5511108831316</v>
      </c>
    </row>
    <row r="69" spans="1:5">
      <c r="A69">
        <v>67</v>
      </c>
      <c r="B69">
        <v>5030.934202857296</v>
      </c>
      <c r="C69">
        <v>5030.934202857296</v>
      </c>
      <c r="D69">
        <v>1182.729836546433</v>
      </c>
      <c r="E69">
        <v>445.7482851698675</v>
      </c>
    </row>
    <row r="70" spans="1:5">
      <c r="A70">
        <v>68</v>
      </c>
      <c r="B70">
        <v>5030.934202857296</v>
      </c>
      <c r="C70">
        <v>5030.934202857296</v>
      </c>
      <c r="D70">
        <v>1178.787565422773</v>
      </c>
      <c r="E70">
        <v>441.8060140462069</v>
      </c>
    </row>
    <row r="71" spans="1:5">
      <c r="A71">
        <v>69</v>
      </c>
      <c r="B71">
        <v>5030.934202857296</v>
      </c>
      <c r="C71">
        <v>5030.934202857296</v>
      </c>
      <c r="D71">
        <v>1178.90948370284</v>
      </c>
      <c r="E71">
        <v>441.9279323262741</v>
      </c>
    </row>
    <row r="72" spans="1:5">
      <c r="A72">
        <v>70</v>
      </c>
      <c r="B72">
        <v>5030.934202857296</v>
      </c>
      <c r="C72">
        <v>5030.934202857296</v>
      </c>
      <c r="D72">
        <v>1170.772390803992</v>
      </c>
      <c r="E72">
        <v>433.7908394274252</v>
      </c>
    </row>
    <row r="73" spans="1:5">
      <c r="A73">
        <v>71</v>
      </c>
      <c r="B73">
        <v>5030.934202857296</v>
      </c>
      <c r="C73">
        <v>5030.934202857296</v>
      </c>
      <c r="D73">
        <v>1170.86158103818</v>
      </c>
      <c r="E73">
        <v>433.880029661617</v>
      </c>
    </row>
    <row r="74" spans="1:5">
      <c r="A74">
        <v>72</v>
      </c>
      <c r="B74">
        <v>5030.934202857296</v>
      </c>
      <c r="C74">
        <v>5030.934202857296</v>
      </c>
      <c r="D74">
        <v>1161.44637693594</v>
      </c>
      <c r="E74">
        <v>424.4648255593759</v>
      </c>
    </row>
    <row r="75" spans="1:5">
      <c r="A75">
        <v>73</v>
      </c>
      <c r="B75">
        <v>5030.934202857296</v>
      </c>
      <c r="C75">
        <v>5030.934202857296</v>
      </c>
      <c r="D75">
        <v>1152.011896649858</v>
      </c>
      <c r="E75">
        <v>415.0303452732945</v>
      </c>
    </row>
    <row r="76" spans="1:5">
      <c r="A76">
        <v>74</v>
      </c>
      <c r="B76">
        <v>5030.934202857296</v>
      </c>
      <c r="C76">
        <v>5030.934202857296</v>
      </c>
      <c r="D76">
        <v>1148.010699887194</v>
      </c>
      <c r="E76">
        <v>411.0291485106293</v>
      </c>
    </row>
    <row r="77" spans="1:5">
      <c r="A77">
        <v>75</v>
      </c>
      <c r="B77">
        <v>5030.934202857296</v>
      </c>
      <c r="C77">
        <v>5030.934202857296</v>
      </c>
      <c r="D77">
        <v>1148.056104096593</v>
      </c>
      <c r="E77">
        <v>411.0745527200304</v>
      </c>
    </row>
    <row r="78" spans="1:5">
      <c r="A78">
        <v>76</v>
      </c>
      <c r="B78">
        <v>5030.934202857296</v>
      </c>
      <c r="C78">
        <v>5030.934202857296</v>
      </c>
      <c r="D78">
        <v>1139.707062397509</v>
      </c>
      <c r="E78">
        <v>402.7255110209454</v>
      </c>
    </row>
    <row r="79" spans="1:5">
      <c r="A79">
        <v>77</v>
      </c>
      <c r="B79">
        <v>5030.934202857296</v>
      </c>
      <c r="C79">
        <v>5030.934202857296</v>
      </c>
      <c r="D79">
        <v>1130.718338767547</v>
      </c>
      <c r="E79">
        <v>393.7367873909829</v>
      </c>
    </row>
    <row r="80" spans="1:5">
      <c r="A80">
        <v>78</v>
      </c>
      <c r="B80">
        <v>5030.934202857296</v>
      </c>
      <c r="C80">
        <v>5030.934202857296</v>
      </c>
      <c r="D80">
        <v>1126.953627274302</v>
      </c>
      <c r="E80">
        <v>389.9720758977369</v>
      </c>
    </row>
    <row r="81" spans="1:5">
      <c r="A81">
        <v>79</v>
      </c>
      <c r="B81">
        <v>5030.934202857296</v>
      </c>
      <c r="C81">
        <v>5030.934202857296</v>
      </c>
      <c r="D81">
        <v>1126.88888740906</v>
      </c>
      <c r="E81">
        <v>389.9073360324953</v>
      </c>
    </row>
    <row r="82" spans="1:5">
      <c r="A82">
        <v>80</v>
      </c>
      <c r="B82">
        <v>5030.934202857296</v>
      </c>
      <c r="C82">
        <v>5030.934202857296</v>
      </c>
      <c r="D82">
        <v>1119.392528247599</v>
      </c>
      <c r="E82">
        <v>382.4109768710346</v>
      </c>
    </row>
    <row r="83" spans="1:5">
      <c r="A83">
        <v>81</v>
      </c>
      <c r="B83">
        <v>5030.934202857296</v>
      </c>
      <c r="C83">
        <v>5030.934202857296</v>
      </c>
      <c r="D83">
        <v>1111.361169420779</v>
      </c>
      <c r="E83">
        <v>374.3796180442152</v>
      </c>
    </row>
    <row r="84" spans="1:5">
      <c r="A84">
        <v>82</v>
      </c>
      <c r="B84">
        <v>5030.934202857296</v>
      </c>
      <c r="C84">
        <v>5030.934202857296</v>
      </c>
      <c r="D84">
        <v>1099.002183018009</v>
      </c>
      <c r="E84">
        <v>362.0206316414447</v>
      </c>
    </row>
    <row r="85" spans="1:5">
      <c r="A85">
        <v>83</v>
      </c>
      <c r="B85">
        <v>5030.934202857296</v>
      </c>
      <c r="C85">
        <v>5030.934202857296</v>
      </c>
      <c r="D85">
        <v>1089.9058767471</v>
      </c>
      <c r="E85">
        <v>352.9243253705349</v>
      </c>
    </row>
    <row r="86" spans="1:5">
      <c r="A86">
        <v>84</v>
      </c>
      <c r="B86">
        <v>5030.934202857296</v>
      </c>
      <c r="C86">
        <v>5030.934202857296</v>
      </c>
      <c r="D86">
        <v>1081.173651038545</v>
      </c>
      <c r="E86">
        <v>344.1920996619807</v>
      </c>
    </row>
    <row r="87" spans="1:5">
      <c r="A87">
        <v>85</v>
      </c>
      <c r="B87">
        <v>5030.934202857296</v>
      </c>
      <c r="C87">
        <v>5030.934202857296</v>
      </c>
      <c r="D87">
        <v>1074.171099320803</v>
      </c>
      <c r="E87">
        <v>337.1895479442377</v>
      </c>
    </row>
    <row r="88" spans="1:5">
      <c r="A88">
        <v>86</v>
      </c>
      <c r="B88">
        <v>5030.934202857296</v>
      </c>
      <c r="C88">
        <v>5030.934202857296</v>
      </c>
      <c r="D88">
        <v>1072.401770477704</v>
      </c>
      <c r="E88">
        <v>335.4202191011386</v>
      </c>
    </row>
    <row r="89" spans="1:5">
      <c r="A89">
        <v>87</v>
      </c>
      <c r="B89">
        <v>5030.934202857296</v>
      </c>
      <c r="C89">
        <v>5030.934202857296</v>
      </c>
      <c r="D89">
        <v>1072.972230649833</v>
      </c>
      <c r="E89">
        <v>335.9906792732685</v>
      </c>
    </row>
    <row r="90" spans="1:5">
      <c r="A90">
        <v>88</v>
      </c>
      <c r="B90">
        <v>5030.934202857296</v>
      </c>
      <c r="C90">
        <v>5030.934202857296</v>
      </c>
      <c r="D90">
        <v>1070.255059466244</v>
      </c>
      <c r="E90">
        <v>333.2735080896785</v>
      </c>
    </row>
    <row r="91" spans="1:5">
      <c r="A91">
        <v>89</v>
      </c>
      <c r="B91">
        <v>5030.934202857296</v>
      </c>
      <c r="C91">
        <v>5030.934202857296</v>
      </c>
      <c r="D91">
        <v>1070.916765487468</v>
      </c>
      <c r="E91">
        <v>333.9352141109018</v>
      </c>
    </row>
    <row r="92" spans="1:5">
      <c r="A92">
        <v>90</v>
      </c>
      <c r="B92">
        <v>5030.934202857296</v>
      </c>
      <c r="C92">
        <v>5030.934202857296</v>
      </c>
      <c r="D92">
        <v>1065.459705127288</v>
      </c>
      <c r="E92">
        <v>328.4781537507225</v>
      </c>
    </row>
    <row r="93" spans="1:5">
      <c r="A93">
        <v>91</v>
      </c>
      <c r="B93">
        <v>5030.934202857296</v>
      </c>
      <c r="C93">
        <v>5030.934202857296</v>
      </c>
      <c r="D93">
        <v>1060.512189077633</v>
      </c>
      <c r="E93">
        <v>323.530637701068</v>
      </c>
    </row>
    <row r="94" spans="1:5">
      <c r="A94">
        <v>92</v>
      </c>
      <c r="B94">
        <v>5030.934202857296</v>
      </c>
      <c r="C94">
        <v>5030.934202857296</v>
      </c>
      <c r="D94">
        <v>1059.689746513691</v>
      </c>
      <c r="E94">
        <v>322.7081951371258</v>
      </c>
    </row>
    <row r="95" spans="1:5">
      <c r="A95">
        <v>93</v>
      </c>
      <c r="B95">
        <v>5030.934202857296</v>
      </c>
      <c r="C95">
        <v>5030.934202857296</v>
      </c>
      <c r="D95">
        <v>1060.360490551661</v>
      </c>
      <c r="E95">
        <v>323.3789391750961</v>
      </c>
    </row>
    <row r="96" spans="1:5">
      <c r="A96">
        <v>94</v>
      </c>
      <c r="B96">
        <v>5030.934202857296</v>
      </c>
      <c r="C96">
        <v>5030.934202857296</v>
      </c>
      <c r="D96">
        <v>1054.141602325991</v>
      </c>
      <c r="E96">
        <v>317.1600509494264</v>
      </c>
    </row>
    <row r="97" spans="1:5">
      <c r="A97">
        <v>95</v>
      </c>
      <c r="B97">
        <v>5030.934202857296</v>
      </c>
      <c r="C97">
        <v>5030.934202857296</v>
      </c>
      <c r="D97">
        <v>1048.462037524751</v>
      </c>
      <c r="E97">
        <v>311.4804861481875</v>
      </c>
    </row>
    <row r="98" spans="1:5">
      <c r="A98">
        <v>96</v>
      </c>
      <c r="B98">
        <v>5030.934202857296</v>
      </c>
      <c r="C98">
        <v>5030.934202857296</v>
      </c>
      <c r="D98">
        <v>1046.684379317246</v>
      </c>
      <c r="E98">
        <v>309.7028279406813</v>
      </c>
    </row>
    <row r="99" spans="1:5">
      <c r="A99">
        <v>97</v>
      </c>
      <c r="B99">
        <v>5030.934202857296</v>
      </c>
      <c r="C99">
        <v>5030.934202857296</v>
      </c>
      <c r="D99">
        <v>1047.329427119459</v>
      </c>
      <c r="E99">
        <v>310.347875742895</v>
      </c>
    </row>
    <row r="100" spans="1:5">
      <c r="A100">
        <v>98</v>
      </c>
      <c r="B100">
        <v>5030.934202857296</v>
      </c>
      <c r="C100">
        <v>5030.934202857296</v>
      </c>
      <c r="D100">
        <v>1041.132165977526</v>
      </c>
      <c r="E100">
        <v>304.1506146009613</v>
      </c>
    </row>
    <row r="101" spans="1:5">
      <c r="A101">
        <v>99</v>
      </c>
      <c r="B101">
        <v>5030.934202857296</v>
      </c>
      <c r="C101">
        <v>5030.934202857296</v>
      </c>
      <c r="D101">
        <v>1039.765220507192</v>
      </c>
      <c r="E101">
        <v>302.7836691306288</v>
      </c>
    </row>
    <row r="102" spans="1:5">
      <c r="A102">
        <v>100</v>
      </c>
      <c r="B102">
        <v>5030.934202857296</v>
      </c>
      <c r="C102">
        <v>5030.934202857296</v>
      </c>
      <c r="D102">
        <v>1039.242676136976</v>
      </c>
      <c r="E102">
        <v>302.261124760412</v>
      </c>
    </row>
    <row r="103" spans="1:5">
      <c r="A103">
        <v>101</v>
      </c>
      <c r="B103">
        <v>5030.934202857296</v>
      </c>
      <c r="C103">
        <v>5030.934202857296</v>
      </c>
      <c r="D103">
        <v>1032.067315463482</v>
      </c>
      <c r="E103">
        <v>295.0857640869175</v>
      </c>
    </row>
    <row r="104" spans="1:5">
      <c r="A104">
        <v>102</v>
      </c>
      <c r="B104">
        <v>5030.934202857296</v>
      </c>
      <c r="C104">
        <v>5030.934202857296</v>
      </c>
      <c r="D104">
        <v>1029.252143841059</v>
      </c>
      <c r="E104">
        <v>292.2705924644943</v>
      </c>
    </row>
    <row r="105" spans="1:5">
      <c r="A105">
        <v>103</v>
      </c>
      <c r="B105">
        <v>5030.934202857296</v>
      </c>
      <c r="C105">
        <v>5030.934202857296</v>
      </c>
      <c r="D105">
        <v>1029.818567563278</v>
      </c>
      <c r="E105">
        <v>292.8370161867145</v>
      </c>
    </row>
    <row r="106" spans="1:5">
      <c r="A106">
        <v>104</v>
      </c>
      <c r="B106">
        <v>5030.934202857296</v>
      </c>
      <c r="C106">
        <v>5030.934202857296</v>
      </c>
      <c r="D106">
        <v>1023.927995059283</v>
      </c>
      <c r="E106">
        <v>286.9464436827182</v>
      </c>
    </row>
    <row r="107" spans="1:5">
      <c r="A107">
        <v>105</v>
      </c>
      <c r="B107">
        <v>5030.934202857296</v>
      </c>
      <c r="C107">
        <v>5030.934202857296</v>
      </c>
      <c r="D107">
        <v>1019.384821270658</v>
      </c>
      <c r="E107">
        <v>282.4032698940942</v>
      </c>
    </row>
    <row r="108" spans="1:5">
      <c r="A108">
        <v>106</v>
      </c>
      <c r="B108">
        <v>5030.934202857296</v>
      </c>
      <c r="C108">
        <v>5030.934202857296</v>
      </c>
      <c r="D108">
        <v>1018.274229255379</v>
      </c>
      <c r="E108">
        <v>281.292677878816</v>
      </c>
    </row>
    <row r="109" spans="1:5">
      <c r="A109">
        <v>107</v>
      </c>
      <c r="B109">
        <v>5030.934202857296</v>
      </c>
      <c r="C109">
        <v>5030.934202857296</v>
      </c>
      <c r="D109">
        <v>1017.92811468593</v>
      </c>
      <c r="E109">
        <v>280.9465633093645</v>
      </c>
    </row>
    <row r="110" spans="1:5">
      <c r="A110">
        <v>108</v>
      </c>
      <c r="B110">
        <v>5030.934202857296</v>
      </c>
      <c r="C110">
        <v>5030.934202857296</v>
      </c>
      <c r="D110">
        <v>1012.665796040852</v>
      </c>
      <c r="E110">
        <v>275.684244664287</v>
      </c>
    </row>
    <row r="111" spans="1:5">
      <c r="A111">
        <v>109</v>
      </c>
      <c r="B111">
        <v>5030.934202857296</v>
      </c>
      <c r="C111">
        <v>5030.934202857296</v>
      </c>
      <c r="D111">
        <v>1006.025270557785</v>
      </c>
      <c r="E111">
        <v>269.0437191812213</v>
      </c>
    </row>
    <row r="112" spans="1:5">
      <c r="A112">
        <v>110</v>
      </c>
      <c r="B112">
        <v>5030.934202857296</v>
      </c>
      <c r="C112">
        <v>5030.934202857296</v>
      </c>
      <c r="D112">
        <v>1000.903189038852</v>
      </c>
      <c r="E112">
        <v>263.921637662287</v>
      </c>
    </row>
    <row r="113" spans="1:5">
      <c r="A113">
        <v>111</v>
      </c>
      <c r="B113">
        <v>5030.934202857296</v>
      </c>
      <c r="C113">
        <v>5030.934202857296</v>
      </c>
      <c r="D113">
        <v>996.0659062959758</v>
      </c>
      <c r="E113">
        <v>259.0843549194103</v>
      </c>
    </row>
    <row r="114" spans="1:5">
      <c r="A114">
        <v>112</v>
      </c>
      <c r="B114">
        <v>5030.934202857296</v>
      </c>
      <c r="C114">
        <v>5030.934202857296</v>
      </c>
      <c r="D114">
        <v>990.7510726639202</v>
      </c>
      <c r="E114">
        <v>253.7695212873545</v>
      </c>
    </row>
    <row r="115" spans="1:5">
      <c r="A115">
        <v>113</v>
      </c>
      <c r="B115">
        <v>5030.934202857296</v>
      </c>
      <c r="C115">
        <v>5030.934202857296</v>
      </c>
      <c r="D115">
        <v>988.7839184593048</v>
      </c>
      <c r="E115">
        <v>251.8023670827409</v>
      </c>
    </row>
    <row r="116" spans="1:5">
      <c r="A116">
        <v>114</v>
      </c>
      <c r="B116">
        <v>5030.934202857296</v>
      </c>
      <c r="C116">
        <v>5030.934202857296</v>
      </c>
      <c r="D116">
        <v>988.9366236372522</v>
      </c>
      <c r="E116">
        <v>251.955072260689</v>
      </c>
    </row>
    <row r="117" spans="1:5">
      <c r="A117">
        <v>115</v>
      </c>
      <c r="B117">
        <v>5030.934202857296</v>
      </c>
      <c r="C117">
        <v>5030.934202857296</v>
      </c>
      <c r="D117">
        <v>987.72213775972</v>
      </c>
      <c r="E117">
        <v>250.7405863831559</v>
      </c>
    </row>
    <row r="118" spans="1:5">
      <c r="A118">
        <v>116</v>
      </c>
      <c r="B118">
        <v>5030.934202857296</v>
      </c>
      <c r="C118">
        <v>5030.934202857296</v>
      </c>
      <c r="D118">
        <v>987.7820969056498</v>
      </c>
      <c r="E118">
        <v>250.8005455290851</v>
      </c>
    </row>
    <row r="119" spans="1:5">
      <c r="A119">
        <v>117</v>
      </c>
      <c r="B119">
        <v>5030.934202857296</v>
      </c>
      <c r="C119">
        <v>5030.934202857296</v>
      </c>
      <c r="D119">
        <v>985.9757679255102</v>
      </c>
      <c r="E119">
        <v>248.9942165489445</v>
      </c>
    </row>
    <row r="120" spans="1:5">
      <c r="A120">
        <v>118</v>
      </c>
      <c r="B120">
        <v>5030.934202857296</v>
      </c>
      <c r="C120">
        <v>5030.934202857296</v>
      </c>
      <c r="D120">
        <v>986.0602369594527</v>
      </c>
      <c r="E120">
        <v>249.0786855828886</v>
      </c>
    </row>
    <row r="121" spans="1:5">
      <c r="A121">
        <v>119</v>
      </c>
      <c r="B121">
        <v>5030.934202857296</v>
      </c>
      <c r="C121">
        <v>5030.934202857296</v>
      </c>
      <c r="D121">
        <v>982.0896514605328</v>
      </c>
      <c r="E121">
        <v>245.1081000839679</v>
      </c>
    </row>
    <row r="122" spans="1:5">
      <c r="A122">
        <v>120</v>
      </c>
      <c r="B122">
        <v>5030.934202857296</v>
      </c>
      <c r="C122">
        <v>5030.934202857296</v>
      </c>
      <c r="D122">
        <v>980.2563747335663</v>
      </c>
      <c r="E122">
        <v>243.2748233570028</v>
      </c>
    </row>
    <row r="123" spans="1:5">
      <c r="A123">
        <v>121</v>
      </c>
      <c r="B123">
        <v>5030.934202857296</v>
      </c>
      <c r="C123">
        <v>5030.934202857296</v>
      </c>
      <c r="D123">
        <v>980.2258316892803</v>
      </c>
      <c r="E123">
        <v>243.2442803127162</v>
      </c>
    </row>
    <row r="124" spans="1:5">
      <c r="A124">
        <v>122</v>
      </c>
      <c r="B124">
        <v>5030.934202857296</v>
      </c>
      <c r="C124">
        <v>5030.934202857296</v>
      </c>
      <c r="D124">
        <v>976.5944518489212</v>
      </c>
      <c r="E124">
        <v>239.6129004723569</v>
      </c>
    </row>
    <row r="125" spans="1:5">
      <c r="A125">
        <v>123</v>
      </c>
      <c r="B125">
        <v>5030.934202857296</v>
      </c>
      <c r="C125">
        <v>5030.934202857296</v>
      </c>
      <c r="D125">
        <v>972.9480046402131</v>
      </c>
      <c r="E125">
        <v>235.9664532636488</v>
      </c>
    </row>
    <row r="126" spans="1:5">
      <c r="A126">
        <v>124</v>
      </c>
      <c r="B126">
        <v>5030.934202857296</v>
      </c>
      <c r="C126">
        <v>5030.934202857296</v>
      </c>
      <c r="D126">
        <v>971.9869273179187</v>
      </c>
      <c r="E126">
        <v>235.0053759413554</v>
      </c>
    </row>
    <row r="127" spans="1:5">
      <c r="A127">
        <v>125</v>
      </c>
      <c r="B127">
        <v>5030.934202857296</v>
      </c>
      <c r="C127">
        <v>5030.934202857296</v>
      </c>
      <c r="D127">
        <v>971.9685155471947</v>
      </c>
      <c r="E127">
        <v>234.9869641706302</v>
      </c>
    </row>
    <row r="128" spans="1:5">
      <c r="A128">
        <v>126</v>
      </c>
      <c r="B128">
        <v>5030.934202857296</v>
      </c>
      <c r="C128">
        <v>5030.934202857296</v>
      </c>
      <c r="D128">
        <v>968.4306294268507</v>
      </c>
      <c r="E128">
        <v>231.4490780502856</v>
      </c>
    </row>
    <row r="129" spans="1:5">
      <c r="A129">
        <v>127</v>
      </c>
      <c r="B129">
        <v>5030.934202857296</v>
      </c>
      <c r="C129">
        <v>5030.934202857296</v>
      </c>
      <c r="D129">
        <v>966.3490115450156</v>
      </c>
      <c r="E129">
        <v>229.367460168451</v>
      </c>
    </row>
    <row r="130" spans="1:5">
      <c r="A130">
        <v>128</v>
      </c>
      <c r="B130">
        <v>5030.934202857296</v>
      </c>
      <c r="C130">
        <v>5030.934202857296</v>
      </c>
      <c r="D130">
        <v>966.274893415232</v>
      </c>
      <c r="E130">
        <v>229.293342038667</v>
      </c>
    </row>
    <row r="131" spans="1:5">
      <c r="A131">
        <v>129</v>
      </c>
      <c r="B131">
        <v>5030.934202857296</v>
      </c>
      <c r="C131">
        <v>5030.934202857296</v>
      </c>
      <c r="D131">
        <v>961.8786769084808</v>
      </c>
      <c r="E131">
        <v>224.8971255319156</v>
      </c>
    </row>
    <row r="132" spans="1:5">
      <c r="A132">
        <v>130</v>
      </c>
      <c r="B132">
        <v>5030.934202857296</v>
      </c>
      <c r="C132">
        <v>5030.934202857296</v>
      </c>
      <c r="D132">
        <v>960.2263459278199</v>
      </c>
      <c r="E132">
        <v>223.2447945512553</v>
      </c>
    </row>
    <row r="133" spans="1:5">
      <c r="A133">
        <v>131</v>
      </c>
      <c r="B133">
        <v>5030.934202857296</v>
      </c>
      <c r="C133">
        <v>5030.934202857296</v>
      </c>
      <c r="D133">
        <v>960.1623983813043</v>
      </c>
      <c r="E133">
        <v>223.1808470047389</v>
      </c>
    </row>
    <row r="134" spans="1:5">
      <c r="A134">
        <v>132</v>
      </c>
      <c r="B134">
        <v>5030.934202857296</v>
      </c>
      <c r="C134">
        <v>5030.934202857296</v>
      </c>
      <c r="D134">
        <v>956.9386050626699</v>
      </c>
      <c r="E134">
        <v>219.9570536861054</v>
      </c>
    </row>
    <row r="135" spans="1:5">
      <c r="A135">
        <v>133</v>
      </c>
      <c r="B135">
        <v>5030.934202857296</v>
      </c>
      <c r="C135">
        <v>5030.934202857296</v>
      </c>
      <c r="D135">
        <v>954.4581383734195</v>
      </c>
      <c r="E135">
        <v>217.4765869968558</v>
      </c>
    </row>
    <row r="136" spans="1:5">
      <c r="A136">
        <v>134</v>
      </c>
      <c r="B136">
        <v>5030.934202857296</v>
      </c>
      <c r="C136">
        <v>5030.934202857296</v>
      </c>
      <c r="D136">
        <v>953.1110134565363</v>
      </c>
      <c r="E136">
        <v>216.1294620799733</v>
      </c>
    </row>
    <row r="137" spans="1:5">
      <c r="A137">
        <v>135</v>
      </c>
      <c r="B137">
        <v>5030.934202857296</v>
      </c>
      <c r="C137">
        <v>5030.934202857296</v>
      </c>
      <c r="D137">
        <v>952.9823471233906</v>
      </c>
      <c r="E137">
        <v>216.0007957468255</v>
      </c>
    </row>
    <row r="138" spans="1:5">
      <c r="A138">
        <v>136</v>
      </c>
      <c r="B138">
        <v>5030.934202857296</v>
      </c>
      <c r="C138">
        <v>5030.934202857296</v>
      </c>
      <c r="D138">
        <v>948.8472691101794</v>
      </c>
      <c r="E138">
        <v>211.865717733615</v>
      </c>
    </row>
    <row r="139" spans="1:5">
      <c r="A139">
        <v>137</v>
      </c>
      <c r="B139">
        <v>5030.934202857296</v>
      </c>
      <c r="C139">
        <v>5030.934202857296</v>
      </c>
      <c r="D139">
        <v>945.6815448815912</v>
      </c>
      <c r="E139">
        <v>208.699993505026</v>
      </c>
    </row>
    <row r="140" spans="1:5">
      <c r="A140">
        <v>138</v>
      </c>
      <c r="B140">
        <v>5030.934202857296</v>
      </c>
      <c r="C140">
        <v>5030.934202857296</v>
      </c>
      <c r="D140">
        <v>942.3956630504706</v>
      </c>
      <c r="E140">
        <v>205.4141116739065</v>
      </c>
    </row>
    <row r="141" spans="1:5">
      <c r="A141">
        <v>139</v>
      </c>
      <c r="B141">
        <v>5030.934202857296</v>
      </c>
      <c r="C141">
        <v>5030.934202857296</v>
      </c>
      <c r="D141">
        <v>939.0712666122345</v>
      </c>
      <c r="E141">
        <v>202.08971523567</v>
      </c>
    </row>
    <row r="142" spans="1:5">
      <c r="A142">
        <v>140</v>
      </c>
      <c r="B142">
        <v>5030.934202857296</v>
      </c>
      <c r="C142">
        <v>5030.934202857296</v>
      </c>
      <c r="D142">
        <v>937.7968187965815</v>
      </c>
      <c r="E142">
        <v>200.8152674200155</v>
      </c>
    </row>
    <row r="143" spans="1:5">
      <c r="A143">
        <v>141</v>
      </c>
      <c r="B143">
        <v>5030.934202857296</v>
      </c>
      <c r="C143">
        <v>5030.934202857296</v>
      </c>
      <c r="D143">
        <v>937.9188477490433</v>
      </c>
      <c r="E143">
        <v>200.9372963724774</v>
      </c>
    </row>
    <row r="144" spans="1:5">
      <c r="A144">
        <v>142</v>
      </c>
      <c r="B144">
        <v>5030.934202857296</v>
      </c>
      <c r="C144">
        <v>5030.934202857296</v>
      </c>
      <c r="D144">
        <v>937.1298604789852</v>
      </c>
      <c r="E144">
        <v>200.1483091024201</v>
      </c>
    </row>
    <row r="145" spans="1:5">
      <c r="A145">
        <v>143</v>
      </c>
      <c r="B145">
        <v>5030.934202857296</v>
      </c>
      <c r="C145">
        <v>5030.934202857296</v>
      </c>
      <c r="D145">
        <v>937.2084026258085</v>
      </c>
      <c r="E145">
        <v>200.2268512492426</v>
      </c>
    </row>
    <row r="146" spans="1:5">
      <c r="A146">
        <v>144</v>
      </c>
      <c r="B146">
        <v>5030.934202857296</v>
      </c>
      <c r="C146">
        <v>5030.934202857296</v>
      </c>
      <c r="D146">
        <v>936.2266271063446</v>
      </c>
      <c r="E146">
        <v>199.2450757297794</v>
      </c>
    </row>
    <row r="147" spans="1:5">
      <c r="A147">
        <v>145</v>
      </c>
      <c r="B147">
        <v>5030.934202857296</v>
      </c>
      <c r="C147">
        <v>5030.934202857296</v>
      </c>
      <c r="D147">
        <v>936.2970511426545</v>
      </c>
      <c r="E147">
        <v>199.3154997660899</v>
      </c>
    </row>
    <row r="148" spans="1:5">
      <c r="A148">
        <v>146</v>
      </c>
      <c r="B148">
        <v>5030.934202857296</v>
      </c>
      <c r="C148">
        <v>5030.934202857296</v>
      </c>
      <c r="D148">
        <v>933.3182812088312</v>
      </c>
      <c r="E148">
        <v>196.3367298322673</v>
      </c>
    </row>
    <row r="149" spans="1:5">
      <c r="A149">
        <v>147</v>
      </c>
      <c r="B149">
        <v>5030.934202857296</v>
      </c>
      <c r="C149">
        <v>5030.934202857296</v>
      </c>
      <c r="D149">
        <v>932.097333884864</v>
      </c>
      <c r="E149">
        <v>195.1157825083004</v>
      </c>
    </row>
    <row r="150" spans="1:5">
      <c r="A150">
        <v>148</v>
      </c>
      <c r="B150">
        <v>5030.934202857296</v>
      </c>
      <c r="C150">
        <v>5030.934202857296</v>
      </c>
      <c r="D150">
        <v>932.1553548079887</v>
      </c>
      <c r="E150">
        <v>195.1738034314249</v>
      </c>
    </row>
    <row r="151" spans="1:5">
      <c r="A151">
        <v>149</v>
      </c>
      <c r="B151">
        <v>5030.934202857296</v>
      </c>
      <c r="C151">
        <v>5030.934202857296</v>
      </c>
      <c r="D151">
        <v>929.5026779896058</v>
      </c>
      <c r="E151">
        <v>192.5211266130406</v>
      </c>
    </row>
    <row r="152" spans="1:5">
      <c r="A152">
        <v>150</v>
      </c>
      <c r="B152">
        <v>5030.934202857296</v>
      </c>
      <c r="C152">
        <v>5030.934202857296</v>
      </c>
      <c r="D152">
        <v>927.0348524059733</v>
      </c>
      <c r="E152">
        <v>190.0533010294086</v>
      </c>
    </row>
    <row r="153" spans="1:5">
      <c r="A153">
        <v>151</v>
      </c>
      <c r="B153">
        <v>5030.934202857296</v>
      </c>
      <c r="C153">
        <v>5030.934202857296</v>
      </c>
      <c r="D153">
        <v>925.6834483053298</v>
      </c>
      <c r="E153">
        <v>188.7018969287653</v>
      </c>
    </row>
    <row r="154" spans="1:5">
      <c r="A154">
        <v>152</v>
      </c>
      <c r="B154">
        <v>5030.934202857296</v>
      </c>
      <c r="C154">
        <v>5030.934202857296</v>
      </c>
      <c r="D154">
        <v>925.727440764207</v>
      </c>
      <c r="E154">
        <v>188.7458893876428</v>
      </c>
    </row>
    <row r="155" spans="1:5">
      <c r="A155">
        <v>153</v>
      </c>
      <c r="B155">
        <v>5030.934202857296</v>
      </c>
      <c r="C155">
        <v>5030.934202857296</v>
      </c>
      <c r="D155">
        <v>923.4482926426092</v>
      </c>
      <c r="E155">
        <v>186.4667412660427</v>
      </c>
    </row>
    <row r="156" spans="1:5">
      <c r="A156">
        <v>154</v>
      </c>
      <c r="B156">
        <v>5030.934202857296</v>
      </c>
      <c r="C156">
        <v>5030.934202857296</v>
      </c>
      <c r="D156">
        <v>922.3420902439867</v>
      </c>
      <c r="E156">
        <v>185.3605388674212</v>
      </c>
    </row>
    <row r="157" spans="1:5">
      <c r="A157">
        <v>155</v>
      </c>
      <c r="B157">
        <v>5030.934202857296</v>
      </c>
      <c r="C157">
        <v>5030.934202857296</v>
      </c>
      <c r="D157">
        <v>922.3121075270075</v>
      </c>
      <c r="E157">
        <v>185.3305561504424</v>
      </c>
    </row>
    <row r="158" spans="1:5">
      <c r="A158">
        <v>156</v>
      </c>
      <c r="B158">
        <v>5030.934202857296</v>
      </c>
      <c r="C158">
        <v>5030.934202857296</v>
      </c>
      <c r="D158">
        <v>919.3579295266341</v>
      </c>
      <c r="E158">
        <v>182.3763781500697</v>
      </c>
    </row>
    <row r="159" spans="1:5">
      <c r="A159">
        <v>157</v>
      </c>
      <c r="B159">
        <v>5030.934202857296</v>
      </c>
      <c r="C159">
        <v>5030.934202857296</v>
      </c>
      <c r="D159">
        <v>918.1785279765217</v>
      </c>
      <c r="E159">
        <v>181.1969765999565</v>
      </c>
    </row>
    <row r="160" spans="1:5">
      <c r="A160">
        <v>158</v>
      </c>
      <c r="B160">
        <v>5030.934202857296</v>
      </c>
      <c r="C160">
        <v>5030.934202857296</v>
      </c>
      <c r="D160">
        <v>918.2133486307613</v>
      </c>
      <c r="E160">
        <v>181.2317972541963</v>
      </c>
    </row>
    <row r="161" spans="1:5">
      <c r="A161">
        <v>159</v>
      </c>
      <c r="B161">
        <v>5030.934202857296</v>
      </c>
      <c r="C161">
        <v>5030.934202857296</v>
      </c>
      <c r="D161">
        <v>917.1611816049739</v>
      </c>
      <c r="E161">
        <v>180.179630228409</v>
      </c>
    </row>
    <row r="162" spans="1:5">
      <c r="A162">
        <v>160</v>
      </c>
      <c r="B162">
        <v>5030.934202857296</v>
      </c>
      <c r="C162">
        <v>5030.934202857296</v>
      </c>
      <c r="D162">
        <v>917.194298134833</v>
      </c>
      <c r="E162">
        <v>180.2127467582682</v>
      </c>
    </row>
    <row r="163" spans="1:5">
      <c r="A163">
        <v>161</v>
      </c>
      <c r="B163">
        <v>5030.934202857296</v>
      </c>
      <c r="C163">
        <v>5030.934202857296</v>
      </c>
      <c r="D163">
        <v>914.6645216620497</v>
      </c>
      <c r="E163">
        <v>177.6829702854849</v>
      </c>
    </row>
    <row r="164" spans="1:5">
      <c r="A164">
        <v>162</v>
      </c>
      <c r="B164">
        <v>5030.934202857296</v>
      </c>
      <c r="C164">
        <v>5030.934202857296</v>
      </c>
      <c r="D164">
        <v>913.0514551238524</v>
      </c>
      <c r="E164">
        <v>176.0699037472882</v>
      </c>
    </row>
    <row r="165" spans="1:5">
      <c r="A165">
        <v>163</v>
      </c>
      <c r="B165">
        <v>5030.934202857296</v>
      </c>
      <c r="C165">
        <v>5030.934202857296</v>
      </c>
      <c r="D165">
        <v>910.7586488534508</v>
      </c>
      <c r="E165">
        <v>173.7770974768858</v>
      </c>
    </row>
    <row r="166" spans="1:5">
      <c r="A166">
        <v>164</v>
      </c>
      <c r="B166">
        <v>5030.934202857296</v>
      </c>
      <c r="C166">
        <v>5030.934202857296</v>
      </c>
      <c r="D166">
        <v>908.7741665852938</v>
      </c>
      <c r="E166">
        <v>171.7926152087286</v>
      </c>
    </row>
    <row r="167" spans="1:5">
      <c r="A167">
        <v>165</v>
      </c>
      <c r="B167">
        <v>5030.934202857296</v>
      </c>
      <c r="C167">
        <v>5030.934202857296</v>
      </c>
      <c r="D167">
        <v>906.7720922940498</v>
      </c>
      <c r="E167">
        <v>169.7905409174857</v>
      </c>
    </row>
    <row r="168" spans="1:5">
      <c r="A168">
        <v>166</v>
      </c>
      <c r="B168">
        <v>5030.934202857296</v>
      </c>
      <c r="C168">
        <v>5030.934202857296</v>
      </c>
      <c r="D168">
        <v>904.5584751151935</v>
      </c>
      <c r="E168">
        <v>167.5769237386287</v>
      </c>
    </row>
    <row r="169" spans="1:5">
      <c r="A169">
        <v>167</v>
      </c>
      <c r="B169">
        <v>5030.934202857296</v>
      </c>
      <c r="C169">
        <v>5030.934202857296</v>
      </c>
      <c r="D169">
        <v>903.2799386827102</v>
      </c>
      <c r="E169">
        <v>166.2983873061452</v>
      </c>
    </row>
    <row r="170" spans="1:5">
      <c r="A170">
        <v>168</v>
      </c>
      <c r="B170">
        <v>5030.934202857296</v>
      </c>
      <c r="C170">
        <v>5030.934202857296</v>
      </c>
      <c r="D170">
        <v>902.3755043805099</v>
      </c>
      <c r="E170">
        <v>165.3939530039443</v>
      </c>
    </row>
    <row r="171" spans="1:5">
      <c r="A171">
        <v>169</v>
      </c>
      <c r="B171">
        <v>5030.934202857296</v>
      </c>
      <c r="C171">
        <v>5030.934202857296</v>
      </c>
      <c r="D171">
        <v>902.437763234204</v>
      </c>
      <c r="E171">
        <v>165.4562118576394</v>
      </c>
    </row>
    <row r="172" spans="1:5">
      <c r="A172">
        <v>170</v>
      </c>
      <c r="B172">
        <v>5030.934202857296</v>
      </c>
      <c r="C172">
        <v>5030.934202857296</v>
      </c>
      <c r="D172">
        <v>902.0355169791851</v>
      </c>
      <c r="E172">
        <v>165.0539656026215</v>
      </c>
    </row>
    <row r="173" spans="1:5">
      <c r="A173">
        <v>171</v>
      </c>
      <c r="B173">
        <v>5030.934202857296</v>
      </c>
      <c r="C173">
        <v>5030.934202857296</v>
      </c>
      <c r="D173">
        <v>902.0609923440928</v>
      </c>
      <c r="E173">
        <v>165.0794409675273</v>
      </c>
    </row>
    <row r="174" spans="1:5">
      <c r="A174">
        <v>172</v>
      </c>
      <c r="B174">
        <v>5030.934202857296</v>
      </c>
      <c r="C174">
        <v>5030.934202857296</v>
      </c>
      <c r="D174">
        <v>901.7613264557507</v>
      </c>
      <c r="E174">
        <v>164.7797750791855</v>
      </c>
    </row>
    <row r="175" spans="1:5">
      <c r="A175">
        <v>173</v>
      </c>
      <c r="B175">
        <v>5030.934202857296</v>
      </c>
      <c r="C175">
        <v>5030.934202857296</v>
      </c>
      <c r="D175">
        <v>901.8008910775359</v>
      </c>
      <c r="E175">
        <v>164.8193397009721</v>
      </c>
    </row>
    <row r="176" spans="1:5">
      <c r="A176">
        <v>174</v>
      </c>
      <c r="B176">
        <v>5030.934202857296</v>
      </c>
      <c r="C176">
        <v>5030.934202857296</v>
      </c>
      <c r="D176">
        <v>899.749445310859</v>
      </c>
      <c r="E176">
        <v>162.767893934296</v>
      </c>
    </row>
    <row r="177" spans="1:5">
      <c r="A177">
        <v>175</v>
      </c>
      <c r="B177">
        <v>5030.934202857296</v>
      </c>
      <c r="C177">
        <v>5030.934202857296</v>
      </c>
      <c r="D177">
        <v>898.8848196879826</v>
      </c>
      <c r="E177">
        <v>161.9032683114191</v>
      </c>
    </row>
    <row r="178" spans="1:5">
      <c r="A178">
        <v>176</v>
      </c>
      <c r="B178">
        <v>5030.934202857296</v>
      </c>
      <c r="C178">
        <v>5030.934202857296</v>
      </c>
      <c r="D178">
        <v>898.8729241338916</v>
      </c>
      <c r="E178">
        <v>161.8913727573262</v>
      </c>
    </row>
    <row r="179" spans="1:5">
      <c r="A179">
        <v>177</v>
      </c>
      <c r="B179">
        <v>5030.934202857296</v>
      </c>
      <c r="C179">
        <v>5030.934202857296</v>
      </c>
      <c r="D179">
        <v>896.6629924184668</v>
      </c>
      <c r="E179">
        <v>159.6814410419036</v>
      </c>
    </row>
    <row r="180" spans="1:5">
      <c r="A180">
        <v>178</v>
      </c>
      <c r="B180">
        <v>5030.934202857296</v>
      </c>
      <c r="C180">
        <v>5030.934202857296</v>
      </c>
      <c r="D180">
        <v>895.7974939477206</v>
      </c>
      <c r="E180">
        <v>158.8159425711559</v>
      </c>
    </row>
    <row r="181" spans="1:5">
      <c r="A181">
        <v>179</v>
      </c>
      <c r="B181">
        <v>5030.934202857296</v>
      </c>
      <c r="C181">
        <v>5030.934202857296</v>
      </c>
      <c r="D181">
        <v>895.7898113846866</v>
      </c>
      <c r="E181">
        <v>158.8082600081209</v>
      </c>
    </row>
    <row r="182" spans="1:5">
      <c r="A182">
        <v>180</v>
      </c>
      <c r="B182">
        <v>5030.934202857296</v>
      </c>
      <c r="C182">
        <v>5030.934202857296</v>
      </c>
      <c r="D182">
        <v>894.1643487623681</v>
      </c>
      <c r="E182">
        <v>157.1827973858045</v>
      </c>
    </row>
    <row r="183" spans="1:5">
      <c r="A183">
        <v>181</v>
      </c>
      <c r="B183">
        <v>5030.934202857296</v>
      </c>
      <c r="C183">
        <v>5030.934202857296</v>
      </c>
      <c r="D183">
        <v>893.3819083268592</v>
      </c>
      <c r="E183">
        <v>156.4003569502945</v>
      </c>
    </row>
    <row r="184" spans="1:5">
      <c r="A184">
        <v>182</v>
      </c>
      <c r="B184">
        <v>5030.934202857296</v>
      </c>
      <c r="C184">
        <v>5030.934202857296</v>
      </c>
      <c r="D184">
        <v>893.3590982309717</v>
      </c>
      <c r="E184">
        <v>156.3775468544073</v>
      </c>
    </row>
    <row r="185" spans="1:5">
      <c r="A185">
        <v>183</v>
      </c>
      <c r="B185">
        <v>5030.934202857296</v>
      </c>
      <c r="C185">
        <v>5030.934202857296</v>
      </c>
      <c r="D185">
        <v>891.2789955581676</v>
      </c>
      <c r="E185">
        <v>154.2974441816014</v>
      </c>
    </row>
    <row r="186" spans="1:5">
      <c r="A186">
        <v>184</v>
      </c>
      <c r="B186">
        <v>5030.934202857296</v>
      </c>
      <c r="C186">
        <v>5030.934202857296</v>
      </c>
      <c r="D186">
        <v>890.4360620884463</v>
      </c>
      <c r="E186">
        <v>153.454510711882</v>
      </c>
    </row>
    <row r="187" spans="1:5">
      <c r="A187">
        <v>185</v>
      </c>
      <c r="B187">
        <v>5030.934202857296</v>
      </c>
      <c r="C187">
        <v>5030.934202857296</v>
      </c>
      <c r="D187">
        <v>889.7300332536526</v>
      </c>
      <c r="E187">
        <v>152.7484818770883</v>
      </c>
    </row>
    <row r="188" spans="1:5">
      <c r="A188">
        <v>186</v>
      </c>
      <c r="B188">
        <v>5030.934202857296</v>
      </c>
      <c r="C188">
        <v>5030.934202857296</v>
      </c>
      <c r="D188">
        <v>889.8023887578432</v>
      </c>
      <c r="E188">
        <v>152.8208373812791</v>
      </c>
    </row>
    <row r="189" spans="1:5">
      <c r="A189">
        <v>187</v>
      </c>
      <c r="B189">
        <v>5030.934202857296</v>
      </c>
      <c r="C189">
        <v>5030.934202857296</v>
      </c>
      <c r="D189">
        <v>888.981637625876</v>
      </c>
      <c r="E189">
        <v>152.0000862493103</v>
      </c>
    </row>
    <row r="190" spans="1:5">
      <c r="A190">
        <v>188</v>
      </c>
      <c r="B190">
        <v>5030.934202857296</v>
      </c>
      <c r="C190">
        <v>5030.934202857296</v>
      </c>
      <c r="D190">
        <v>888.9423284498545</v>
      </c>
      <c r="E190">
        <v>151.9607770732896</v>
      </c>
    </row>
    <row r="191" spans="1:5">
      <c r="A191">
        <v>189</v>
      </c>
      <c r="B191">
        <v>5030.934202857296</v>
      </c>
      <c r="C191">
        <v>5030.934202857296</v>
      </c>
      <c r="D191">
        <v>887.2231235030857</v>
      </c>
      <c r="E191">
        <v>150.2415721265221</v>
      </c>
    </row>
    <row r="192" spans="1:5">
      <c r="A192">
        <v>190</v>
      </c>
      <c r="B192">
        <v>5030.934202857296</v>
      </c>
      <c r="C192">
        <v>5030.934202857296</v>
      </c>
      <c r="D192">
        <v>885.8177303264432</v>
      </c>
      <c r="E192">
        <v>148.8361789498783</v>
      </c>
    </row>
    <row r="193" spans="1:5">
      <c r="A193">
        <v>191</v>
      </c>
      <c r="B193">
        <v>5030.934202857296</v>
      </c>
      <c r="C193">
        <v>5030.934202857296</v>
      </c>
      <c r="D193">
        <v>884.4354141685294</v>
      </c>
      <c r="E193">
        <v>147.4538627919646</v>
      </c>
    </row>
    <row r="194" spans="1:5">
      <c r="A194">
        <v>192</v>
      </c>
      <c r="B194">
        <v>5030.934202857296</v>
      </c>
      <c r="C194">
        <v>5030.934202857296</v>
      </c>
      <c r="D194">
        <v>882.9987565206285</v>
      </c>
      <c r="E194">
        <v>146.0172051440633</v>
      </c>
    </row>
    <row r="195" spans="1:5">
      <c r="A195">
        <v>193</v>
      </c>
      <c r="B195">
        <v>5030.934202857296</v>
      </c>
      <c r="C195">
        <v>5030.934202857296</v>
      </c>
      <c r="D195">
        <v>881.0983744320838</v>
      </c>
      <c r="E195">
        <v>144.1168230555189</v>
      </c>
    </row>
    <row r="196" spans="1:5">
      <c r="A196">
        <v>194</v>
      </c>
      <c r="B196">
        <v>5030.934202857296</v>
      </c>
      <c r="C196">
        <v>5030.934202857296</v>
      </c>
      <c r="D196">
        <v>880.3778977031445</v>
      </c>
      <c r="E196">
        <v>143.3963463265792</v>
      </c>
    </row>
    <row r="197" spans="1:5">
      <c r="A197">
        <v>195</v>
      </c>
      <c r="B197">
        <v>5030.934202857296</v>
      </c>
      <c r="C197">
        <v>5030.934202857296</v>
      </c>
      <c r="D197">
        <v>880.4441221647174</v>
      </c>
      <c r="E197">
        <v>143.462570788153</v>
      </c>
    </row>
    <row r="198" spans="1:5">
      <c r="A198">
        <v>196</v>
      </c>
      <c r="B198">
        <v>5030.934202857296</v>
      </c>
      <c r="C198">
        <v>5030.934202857296</v>
      </c>
      <c r="D198">
        <v>879.6923562437396</v>
      </c>
      <c r="E198">
        <v>142.7108048671751</v>
      </c>
    </row>
    <row r="199" spans="1:5">
      <c r="A199">
        <v>197</v>
      </c>
      <c r="B199">
        <v>5030.934202857296</v>
      </c>
      <c r="C199">
        <v>5030.934202857296</v>
      </c>
      <c r="D199">
        <v>879.7549426194553</v>
      </c>
      <c r="E199">
        <v>142.7733912428923</v>
      </c>
    </row>
    <row r="200" spans="1:5">
      <c r="A200">
        <v>198</v>
      </c>
      <c r="B200">
        <v>5030.934202857296</v>
      </c>
      <c r="C200">
        <v>5030.934202857296</v>
      </c>
      <c r="D200">
        <v>879.466466236989</v>
      </c>
      <c r="E200">
        <v>142.4849148604253</v>
      </c>
    </row>
    <row r="201" spans="1:5">
      <c r="A201">
        <v>199</v>
      </c>
      <c r="B201">
        <v>5030.934202857296</v>
      </c>
      <c r="C201">
        <v>5030.934202857296</v>
      </c>
      <c r="D201">
        <v>879.4510612282985</v>
      </c>
      <c r="E201">
        <v>142.4695098517332</v>
      </c>
    </row>
    <row r="202" spans="1:5">
      <c r="A202">
        <v>200</v>
      </c>
      <c r="B202">
        <v>5030.934202857296</v>
      </c>
      <c r="C202">
        <v>5030.934202857296</v>
      </c>
      <c r="D202">
        <v>879.1700953891437</v>
      </c>
      <c r="E202">
        <v>142.1885440125785</v>
      </c>
    </row>
    <row r="203" spans="1:5">
      <c r="A203">
        <v>201</v>
      </c>
      <c r="B203">
        <v>5030.934202857296</v>
      </c>
      <c r="C203">
        <v>5030.934202857296</v>
      </c>
      <c r="D203">
        <v>879.1332316483368</v>
      </c>
      <c r="E203">
        <v>142.1516802717733</v>
      </c>
    </row>
    <row r="204" spans="1:5">
      <c r="A204">
        <v>202</v>
      </c>
      <c r="B204">
        <v>5030.934202857296</v>
      </c>
      <c r="C204">
        <v>5030.934202857296</v>
      </c>
      <c r="D204">
        <v>877.8174668539392</v>
      </c>
      <c r="E204">
        <v>140.835915477375</v>
      </c>
    </row>
    <row r="205" spans="1:5">
      <c r="A205">
        <v>203</v>
      </c>
      <c r="B205">
        <v>5030.934202857296</v>
      </c>
      <c r="C205">
        <v>5030.934202857296</v>
      </c>
      <c r="D205">
        <v>876.9694548696564</v>
      </c>
      <c r="E205">
        <v>139.9879034930906</v>
      </c>
    </row>
    <row r="206" spans="1:5">
      <c r="A206">
        <v>204</v>
      </c>
      <c r="B206">
        <v>5030.934202857296</v>
      </c>
      <c r="C206">
        <v>5030.934202857296</v>
      </c>
      <c r="D206">
        <v>875.5991536006092</v>
      </c>
      <c r="E206">
        <v>138.6176022240441</v>
      </c>
    </row>
    <row r="207" spans="1:5">
      <c r="A207">
        <v>205</v>
      </c>
      <c r="B207">
        <v>5030.934202857296</v>
      </c>
      <c r="C207">
        <v>5030.934202857296</v>
      </c>
      <c r="D207">
        <v>874.9718228631926</v>
      </c>
      <c r="E207">
        <v>137.9902714866292</v>
      </c>
    </row>
    <row r="208" spans="1:5">
      <c r="A208">
        <v>206</v>
      </c>
      <c r="B208">
        <v>5030.934202857296</v>
      </c>
      <c r="C208">
        <v>5030.934202857296</v>
      </c>
      <c r="D208">
        <v>875.0253234632721</v>
      </c>
      <c r="E208">
        <v>138.0437720867082</v>
      </c>
    </row>
    <row r="209" spans="1:5">
      <c r="A209">
        <v>207</v>
      </c>
      <c r="B209">
        <v>5030.934202857296</v>
      </c>
      <c r="C209">
        <v>5030.934202857296</v>
      </c>
      <c r="D209">
        <v>873.9807705281589</v>
      </c>
      <c r="E209">
        <v>136.9992191515948</v>
      </c>
    </row>
    <row r="210" spans="1:5">
      <c r="A210">
        <v>208</v>
      </c>
      <c r="B210">
        <v>5030.934202857296</v>
      </c>
      <c r="C210">
        <v>5030.934202857296</v>
      </c>
      <c r="D210">
        <v>873.4000457078098</v>
      </c>
      <c r="E210">
        <v>136.4184943312444</v>
      </c>
    </row>
    <row r="211" spans="1:5">
      <c r="A211">
        <v>209</v>
      </c>
      <c r="B211">
        <v>5030.934202857296</v>
      </c>
      <c r="C211">
        <v>5030.934202857296</v>
      </c>
      <c r="D211">
        <v>873.4525404494401</v>
      </c>
      <c r="E211">
        <v>136.4709890728761</v>
      </c>
    </row>
    <row r="212" spans="1:5">
      <c r="A212">
        <v>210</v>
      </c>
      <c r="B212">
        <v>5030.934202857296</v>
      </c>
      <c r="C212">
        <v>5030.934202857296</v>
      </c>
      <c r="D212">
        <v>872.0067543884381</v>
      </c>
      <c r="E212">
        <v>135.0252030118745</v>
      </c>
    </row>
    <row r="213" spans="1:5">
      <c r="A213">
        <v>211</v>
      </c>
      <c r="B213">
        <v>5030.934202857296</v>
      </c>
      <c r="C213">
        <v>5030.934202857296</v>
      </c>
      <c r="D213">
        <v>871.1364188781331</v>
      </c>
      <c r="E213">
        <v>134.1548675015682</v>
      </c>
    </row>
    <row r="214" spans="1:5">
      <c r="A214">
        <v>212</v>
      </c>
      <c r="B214">
        <v>5030.934202857296</v>
      </c>
      <c r="C214">
        <v>5030.934202857296</v>
      </c>
      <c r="D214">
        <v>871.114469506171</v>
      </c>
      <c r="E214">
        <v>134.1329181296062</v>
      </c>
    </row>
    <row r="215" spans="1:5">
      <c r="A215">
        <v>213</v>
      </c>
      <c r="B215">
        <v>5030.934202857296</v>
      </c>
      <c r="C215">
        <v>5030.934202857296</v>
      </c>
      <c r="D215">
        <v>870.6232854863</v>
      </c>
      <c r="E215">
        <v>133.6417341097351</v>
      </c>
    </row>
    <row r="216" spans="1:5">
      <c r="A216">
        <v>214</v>
      </c>
      <c r="B216">
        <v>5030.934202857296</v>
      </c>
      <c r="C216">
        <v>5030.934202857296</v>
      </c>
      <c r="D216">
        <v>870.6271564369428</v>
      </c>
      <c r="E216">
        <v>133.645605060378</v>
      </c>
    </row>
    <row r="217" spans="1:5">
      <c r="A217">
        <v>215</v>
      </c>
      <c r="B217">
        <v>5030.934202857296</v>
      </c>
      <c r="C217">
        <v>5030.934202857296</v>
      </c>
      <c r="D217">
        <v>870.158053087019</v>
      </c>
      <c r="E217">
        <v>133.1765017104539</v>
      </c>
    </row>
    <row r="218" spans="1:5">
      <c r="A218">
        <v>216</v>
      </c>
      <c r="B218">
        <v>5030.934202857296</v>
      </c>
      <c r="C218">
        <v>5030.934202857296</v>
      </c>
      <c r="D218">
        <v>870.2095092503173</v>
      </c>
      <c r="E218">
        <v>133.227957873753</v>
      </c>
    </row>
    <row r="219" spans="1:5">
      <c r="A219">
        <v>217</v>
      </c>
      <c r="B219">
        <v>5030.934202857296</v>
      </c>
      <c r="C219">
        <v>5030.934202857296</v>
      </c>
      <c r="D219">
        <v>868.6715964520064</v>
      </c>
      <c r="E219">
        <v>131.6900450754425</v>
      </c>
    </row>
    <row r="220" spans="1:5">
      <c r="A220">
        <v>218</v>
      </c>
      <c r="B220">
        <v>5030.934202857296</v>
      </c>
      <c r="C220">
        <v>5030.934202857296</v>
      </c>
      <c r="D220">
        <v>867.7297932116077</v>
      </c>
      <c r="E220">
        <v>130.7482418350416</v>
      </c>
    </row>
    <row r="221" spans="1:5">
      <c r="A221">
        <v>219</v>
      </c>
      <c r="B221">
        <v>5030.934202857296</v>
      </c>
      <c r="C221">
        <v>5030.934202857296</v>
      </c>
      <c r="D221">
        <v>866.6805224033117</v>
      </c>
      <c r="E221">
        <v>129.6989710267468</v>
      </c>
    </row>
    <row r="222" spans="1:5">
      <c r="A222">
        <v>220</v>
      </c>
      <c r="B222">
        <v>5030.934202857296</v>
      </c>
      <c r="C222">
        <v>5030.934202857296</v>
      </c>
      <c r="D222">
        <v>865.9582752295079</v>
      </c>
      <c r="E222">
        <v>128.9767238529433</v>
      </c>
    </row>
    <row r="223" spans="1:5">
      <c r="A223">
        <v>221</v>
      </c>
      <c r="B223">
        <v>5030.934202857296</v>
      </c>
      <c r="C223">
        <v>5030.934202857296</v>
      </c>
      <c r="D223">
        <v>865.2771135350537</v>
      </c>
      <c r="E223">
        <v>128.2955621584892</v>
      </c>
    </row>
    <row r="224" spans="1:5">
      <c r="A224">
        <v>222</v>
      </c>
      <c r="B224">
        <v>5030.934202857296</v>
      </c>
      <c r="C224">
        <v>5030.934202857296</v>
      </c>
      <c r="D224">
        <v>865.2497020913557</v>
      </c>
      <c r="E224">
        <v>128.268150714792</v>
      </c>
    </row>
    <row r="225" spans="1:5">
      <c r="A225">
        <v>223</v>
      </c>
      <c r="B225">
        <v>5030.934202857296</v>
      </c>
      <c r="C225">
        <v>5030.934202857296</v>
      </c>
      <c r="D225">
        <v>864.8780046679055</v>
      </c>
      <c r="E225">
        <v>127.8964532913413</v>
      </c>
    </row>
    <row r="226" spans="1:5">
      <c r="A226">
        <v>224</v>
      </c>
      <c r="B226">
        <v>5030.934202857296</v>
      </c>
      <c r="C226">
        <v>5030.934202857296</v>
      </c>
      <c r="D226">
        <v>864.8425067620308</v>
      </c>
      <c r="E226">
        <v>127.8609553854666</v>
      </c>
    </row>
    <row r="227" spans="1:5">
      <c r="A227">
        <v>225</v>
      </c>
      <c r="B227">
        <v>5030.934202857296</v>
      </c>
      <c r="C227">
        <v>5030.934202857296</v>
      </c>
      <c r="D227">
        <v>864.5581255127668</v>
      </c>
      <c r="E227">
        <v>127.5765741362015</v>
      </c>
    </row>
    <row r="228" spans="1:5">
      <c r="A228">
        <v>226</v>
      </c>
      <c r="B228">
        <v>5030.934202857296</v>
      </c>
      <c r="C228">
        <v>5030.934202857296</v>
      </c>
      <c r="D228">
        <v>864.6327732686635</v>
      </c>
      <c r="E228">
        <v>127.6512218920984</v>
      </c>
    </row>
    <row r="229" spans="1:5">
      <c r="A229">
        <v>227</v>
      </c>
      <c r="B229">
        <v>5030.934202857296</v>
      </c>
      <c r="C229">
        <v>5030.934202857296</v>
      </c>
      <c r="D229">
        <v>864.3184755537562</v>
      </c>
      <c r="E229">
        <v>127.3369241771915</v>
      </c>
    </row>
    <row r="230" spans="1:5">
      <c r="A230">
        <v>228</v>
      </c>
      <c r="B230">
        <v>5030.934202857296</v>
      </c>
      <c r="C230">
        <v>5030.934202857296</v>
      </c>
      <c r="D230">
        <v>864.3878714495893</v>
      </c>
      <c r="E230">
        <v>127.406320073025</v>
      </c>
    </row>
    <row r="231" spans="1:5">
      <c r="A231">
        <v>229</v>
      </c>
      <c r="B231">
        <v>5030.934202857296</v>
      </c>
      <c r="C231">
        <v>5030.934202857296</v>
      </c>
      <c r="D231">
        <v>863.3590604225737</v>
      </c>
      <c r="E231">
        <v>126.3775090460088</v>
      </c>
    </row>
    <row r="232" spans="1:5">
      <c r="A232">
        <v>230</v>
      </c>
      <c r="B232">
        <v>5030.934202857296</v>
      </c>
      <c r="C232">
        <v>5030.934202857296</v>
      </c>
      <c r="D232">
        <v>862.8183636415625</v>
      </c>
      <c r="E232">
        <v>125.8368122649983</v>
      </c>
    </row>
    <row r="233" spans="1:5">
      <c r="A233">
        <v>231</v>
      </c>
      <c r="B233">
        <v>5030.934202857296</v>
      </c>
      <c r="C233">
        <v>5030.934202857296</v>
      </c>
      <c r="D233">
        <v>862.7965316489236</v>
      </c>
      <c r="E233">
        <v>125.8149802723601</v>
      </c>
    </row>
    <row r="234" spans="1:5">
      <c r="A234">
        <v>232</v>
      </c>
      <c r="B234">
        <v>5030.934202857296</v>
      </c>
      <c r="C234">
        <v>5030.934202857296</v>
      </c>
      <c r="D234">
        <v>861.7816775554825</v>
      </c>
      <c r="E234">
        <v>124.8001261789181</v>
      </c>
    </row>
    <row r="235" spans="1:5">
      <c r="A235">
        <v>233</v>
      </c>
      <c r="B235">
        <v>5030.934202857296</v>
      </c>
      <c r="C235">
        <v>5030.934202857296</v>
      </c>
      <c r="D235">
        <v>861.2731111524923</v>
      </c>
      <c r="E235">
        <v>124.2915597759281</v>
      </c>
    </row>
    <row r="236" spans="1:5">
      <c r="A236">
        <v>234</v>
      </c>
      <c r="B236">
        <v>5030.934202857296</v>
      </c>
      <c r="C236">
        <v>5030.934202857296</v>
      </c>
      <c r="D236">
        <v>861.2968356344105</v>
      </c>
      <c r="E236">
        <v>124.3152842578454</v>
      </c>
    </row>
    <row r="237" spans="1:5">
      <c r="A237">
        <v>235</v>
      </c>
      <c r="B237">
        <v>5030.934202857296</v>
      </c>
      <c r="C237">
        <v>5030.934202857296</v>
      </c>
      <c r="D237">
        <v>860.5469049465296</v>
      </c>
      <c r="E237">
        <v>123.5653535699645</v>
      </c>
    </row>
    <row r="238" spans="1:5">
      <c r="A238">
        <v>236</v>
      </c>
      <c r="B238">
        <v>5030.934202857296</v>
      </c>
      <c r="C238">
        <v>5030.934202857296</v>
      </c>
      <c r="D238">
        <v>860.0503289636966</v>
      </c>
      <c r="E238">
        <v>123.0687775871332</v>
      </c>
    </row>
    <row r="239" spans="1:5">
      <c r="A239">
        <v>237</v>
      </c>
      <c r="B239">
        <v>5030.934202857296</v>
      </c>
      <c r="C239">
        <v>5030.934202857296</v>
      </c>
      <c r="D239">
        <v>859.8582198652401</v>
      </c>
      <c r="E239">
        <v>122.8766684886746</v>
      </c>
    </row>
    <row r="240" spans="1:5">
      <c r="A240">
        <v>238</v>
      </c>
      <c r="B240">
        <v>5030.934202857296</v>
      </c>
      <c r="C240">
        <v>5030.934202857296</v>
      </c>
      <c r="D240">
        <v>859.1600832415014</v>
      </c>
      <c r="E240">
        <v>122.1785318649376</v>
      </c>
    </row>
    <row r="241" spans="1:5">
      <c r="A241">
        <v>239</v>
      </c>
      <c r="B241">
        <v>5030.934202857296</v>
      </c>
      <c r="C241">
        <v>5030.934202857296</v>
      </c>
      <c r="D241">
        <v>859.2933449493087</v>
      </c>
      <c r="E241">
        <v>122.3117935727443</v>
      </c>
    </row>
    <row r="242" spans="1:5">
      <c r="A242">
        <v>240</v>
      </c>
      <c r="B242">
        <v>5030.934202857296</v>
      </c>
      <c r="C242">
        <v>5030.934202857296</v>
      </c>
      <c r="D242">
        <v>859.2032345926006</v>
      </c>
      <c r="E242">
        <v>122.2216832160364</v>
      </c>
    </row>
    <row r="243" spans="1:5">
      <c r="A243">
        <v>241</v>
      </c>
      <c r="B243">
        <v>5030.934202857296</v>
      </c>
      <c r="C243">
        <v>5030.934202857296</v>
      </c>
      <c r="D243">
        <v>858.917184483647</v>
      </c>
      <c r="E243">
        <v>121.9356331070831</v>
      </c>
    </row>
    <row r="244" spans="1:5">
      <c r="A244">
        <v>242</v>
      </c>
      <c r="B244">
        <v>5030.934202857296</v>
      </c>
      <c r="C244">
        <v>5030.934202857296</v>
      </c>
      <c r="D244">
        <v>858.9451696205047</v>
      </c>
      <c r="E244">
        <v>121.9636182439405</v>
      </c>
    </row>
    <row r="245" spans="1:5">
      <c r="A245">
        <v>243</v>
      </c>
      <c r="B245">
        <v>5030.934202857296</v>
      </c>
      <c r="C245">
        <v>5030.934202857296</v>
      </c>
      <c r="D245">
        <v>858.702713198016</v>
      </c>
      <c r="E245">
        <v>121.7211618214524</v>
      </c>
    </row>
    <row r="246" spans="1:5">
      <c r="A246">
        <v>244</v>
      </c>
      <c r="B246">
        <v>5030.934202857296</v>
      </c>
      <c r="C246">
        <v>5030.934202857296</v>
      </c>
      <c r="D246">
        <v>858.6481265790973</v>
      </c>
      <c r="E246">
        <v>121.6665752025322</v>
      </c>
    </row>
    <row r="247" spans="1:5">
      <c r="A247">
        <v>245</v>
      </c>
      <c r="B247">
        <v>5030.934202857296</v>
      </c>
      <c r="C247">
        <v>5030.934202857296</v>
      </c>
      <c r="D247">
        <v>858.0765119441226</v>
      </c>
      <c r="E247">
        <v>121.0949605675583</v>
      </c>
    </row>
    <row r="248" spans="1:5">
      <c r="A248">
        <v>246</v>
      </c>
      <c r="B248">
        <v>5030.934202857296</v>
      </c>
      <c r="C248">
        <v>5030.934202857296</v>
      </c>
      <c r="D248">
        <v>857.9373208920932</v>
      </c>
      <c r="E248">
        <v>120.9557695155295</v>
      </c>
    </row>
    <row r="249" spans="1:5">
      <c r="A249">
        <v>247</v>
      </c>
      <c r="B249">
        <v>5030.934202857296</v>
      </c>
      <c r="C249">
        <v>5030.934202857296</v>
      </c>
      <c r="D249">
        <v>856.8598556504459</v>
      </c>
      <c r="E249">
        <v>119.8783042738817</v>
      </c>
    </row>
    <row r="250" spans="1:5">
      <c r="A250">
        <v>248</v>
      </c>
      <c r="B250">
        <v>5030.934202857296</v>
      </c>
      <c r="C250">
        <v>5030.934202857296</v>
      </c>
      <c r="D250">
        <v>856.7015729682719</v>
      </c>
      <c r="E250">
        <v>119.7200215917076</v>
      </c>
    </row>
    <row r="251" spans="1:5">
      <c r="A251">
        <v>249</v>
      </c>
      <c r="B251">
        <v>5030.934202857296</v>
      </c>
      <c r="C251">
        <v>5030.934202857296</v>
      </c>
      <c r="D251">
        <v>856.6055611301275</v>
      </c>
      <c r="E251">
        <v>119.6240097535623</v>
      </c>
    </row>
    <row r="252" spans="1:5">
      <c r="A252">
        <v>250</v>
      </c>
      <c r="B252">
        <v>5030.934202857296</v>
      </c>
      <c r="C252">
        <v>5030.934202857296</v>
      </c>
      <c r="D252">
        <v>856.3721574343314</v>
      </c>
      <c r="E252">
        <v>119.3906060577662</v>
      </c>
    </row>
    <row r="253" spans="1:5">
      <c r="A253">
        <v>251</v>
      </c>
      <c r="B253">
        <v>5030.934202857296</v>
      </c>
      <c r="C253">
        <v>5030.934202857296</v>
      </c>
      <c r="D253">
        <v>856.2235990585089</v>
      </c>
      <c r="E253">
        <v>119.2420476819442</v>
      </c>
    </row>
    <row r="254" spans="1:5">
      <c r="A254">
        <v>252</v>
      </c>
      <c r="B254">
        <v>5030.934202857296</v>
      </c>
      <c r="C254">
        <v>5030.934202857296</v>
      </c>
      <c r="D254">
        <v>856.1985323260478</v>
      </c>
      <c r="E254">
        <v>119.2169809494833</v>
      </c>
    </row>
    <row r="255" spans="1:5">
      <c r="A255">
        <v>253</v>
      </c>
      <c r="B255">
        <v>5030.934202857296</v>
      </c>
      <c r="C255">
        <v>5030.934202857296</v>
      </c>
      <c r="D255">
        <v>856.1429004324599</v>
      </c>
      <c r="E255">
        <v>119.1613490558946</v>
      </c>
    </row>
    <row r="256" spans="1:5">
      <c r="A256">
        <v>254</v>
      </c>
      <c r="B256">
        <v>5030.934202857296</v>
      </c>
      <c r="C256">
        <v>5030.934202857296</v>
      </c>
      <c r="D256">
        <v>856.1608259884492</v>
      </c>
      <c r="E256">
        <v>119.1792746118845</v>
      </c>
    </row>
    <row r="257" spans="1:5">
      <c r="A257">
        <v>255</v>
      </c>
      <c r="B257">
        <v>5030.934202857296</v>
      </c>
      <c r="C257">
        <v>5030.934202857296</v>
      </c>
      <c r="D257">
        <v>856.2416848039643</v>
      </c>
      <c r="E257">
        <v>119.2601334274002</v>
      </c>
    </row>
    <row r="258" spans="1:5">
      <c r="A258">
        <v>256</v>
      </c>
      <c r="B258">
        <v>5030.934202857296</v>
      </c>
      <c r="C258">
        <v>5030.934202857296</v>
      </c>
      <c r="D258">
        <v>855.9349334528885</v>
      </c>
      <c r="E258">
        <v>118.953382076322</v>
      </c>
    </row>
    <row r="259" spans="1:5">
      <c r="A259">
        <v>257</v>
      </c>
      <c r="B259">
        <v>5030.934202857296</v>
      </c>
      <c r="C259">
        <v>5030.934202857296</v>
      </c>
      <c r="D259">
        <v>855.8787966096547</v>
      </c>
      <c r="E259">
        <v>118.8972452330886</v>
      </c>
    </row>
    <row r="260" spans="1:5">
      <c r="A260">
        <v>258</v>
      </c>
      <c r="B260">
        <v>5030.934202857296</v>
      </c>
      <c r="C260">
        <v>5030.934202857296</v>
      </c>
      <c r="D260">
        <v>855.9622427654244</v>
      </c>
      <c r="E260">
        <v>118.9806913888595</v>
      </c>
    </row>
    <row r="261" spans="1:5">
      <c r="A261">
        <v>259</v>
      </c>
      <c r="B261">
        <v>5030.934202857296</v>
      </c>
      <c r="C261">
        <v>5030.934202857296</v>
      </c>
      <c r="D261">
        <v>855.6088062281473</v>
      </c>
      <c r="E261">
        <v>118.6272548515826</v>
      </c>
    </row>
    <row r="262" spans="1:5">
      <c r="A262">
        <v>260</v>
      </c>
      <c r="B262">
        <v>5030.934202857296</v>
      </c>
      <c r="C262">
        <v>5030.934202857296</v>
      </c>
      <c r="D262">
        <v>855.4563386323006</v>
      </c>
      <c r="E262">
        <v>118.4747872557354</v>
      </c>
    </row>
    <row r="263" spans="1:5">
      <c r="A263">
        <v>261</v>
      </c>
      <c r="B263">
        <v>5030.934202857296</v>
      </c>
      <c r="C263">
        <v>5030.934202857296</v>
      </c>
      <c r="D263">
        <v>855.5964094777144</v>
      </c>
      <c r="E263">
        <v>118.6148581011502</v>
      </c>
    </row>
    <row r="264" spans="1:5">
      <c r="A264">
        <v>262</v>
      </c>
      <c r="B264">
        <v>5030.934202857296</v>
      </c>
      <c r="C264">
        <v>5030.934202857296</v>
      </c>
      <c r="D264">
        <v>855.6541239813139</v>
      </c>
      <c r="E264">
        <v>118.6725726047487</v>
      </c>
    </row>
    <row r="265" spans="1:5">
      <c r="A265">
        <v>263</v>
      </c>
      <c r="B265">
        <v>5030.934202857296</v>
      </c>
      <c r="C265">
        <v>5030.934202857296</v>
      </c>
      <c r="D265">
        <v>856.0123982889822</v>
      </c>
      <c r="E265">
        <v>119.0308469124174</v>
      </c>
    </row>
    <row r="266" spans="1:5">
      <c r="A266">
        <v>264</v>
      </c>
      <c r="B266">
        <v>5030.934202857296</v>
      </c>
      <c r="C266">
        <v>5030.934202857296</v>
      </c>
      <c r="D266">
        <v>855.6962868599846</v>
      </c>
      <c r="E266">
        <v>118.7147354834202</v>
      </c>
    </row>
    <row r="267" spans="1:5">
      <c r="A267">
        <v>265</v>
      </c>
      <c r="B267">
        <v>5030.934202857296</v>
      </c>
      <c r="C267">
        <v>5030.934202857296</v>
      </c>
      <c r="D267">
        <v>855.9581366592707</v>
      </c>
      <c r="E267">
        <v>118.9765852827068</v>
      </c>
    </row>
    <row r="268" spans="1:5">
      <c r="A268">
        <v>266</v>
      </c>
      <c r="B268">
        <v>5030.934202857296</v>
      </c>
      <c r="C268">
        <v>5030.934202857296</v>
      </c>
      <c r="D268">
        <v>855.724003690832</v>
      </c>
      <c r="E268">
        <v>118.7424523142677</v>
      </c>
    </row>
    <row r="269" spans="1:5">
      <c r="A269">
        <v>267</v>
      </c>
      <c r="B269">
        <v>5030.934202857296</v>
      </c>
      <c r="C269">
        <v>5030.934202857296</v>
      </c>
      <c r="D269">
        <v>855.8800255110456</v>
      </c>
      <c r="E269">
        <v>118.8984741344804</v>
      </c>
    </row>
    <row r="270" spans="1:5">
      <c r="A270">
        <v>268</v>
      </c>
      <c r="B270">
        <v>5030.934202857296</v>
      </c>
      <c r="C270">
        <v>5030.934202857296</v>
      </c>
      <c r="D270">
        <v>855.5731397356064</v>
      </c>
      <c r="E270">
        <v>118.5915883590406</v>
      </c>
    </row>
    <row r="271" spans="1:5">
      <c r="A271">
        <v>269</v>
      </c>
      <c r="B271">
        <v>5030.934202857296</v>
      </c>
      <c r="C271">
        <v>5030.934202857296</v>
      </c>
      <c r="D271">
        <v>855.6811114849446</v>
      </c>
      <c r="E271">
        <v>118.6995601083799</v>
      </c>
    </row>
    <row r="272" spans="1:5">
      <c r="A272">
        <v>270</v>
      </c>
      <c r="B272">
        <v>5030.934202857296</v>
      </c>
      <c r="C272">
        <v>5030.934202857296</v>
      </c>
      <c r="D272">
        <v>855.6784670507797</v>
      </c>
      <c r="E272">
        <v>118.6969156742149</v>
      </c>
    </row>
    <row r="273" spans="1:5">
      <c r="A273">
        <v>271</v>
      </c>
      <c r="B273">
        <v>5030.934202857296</v>
      </c>
      <c r="C273">
        <v>5030.934202857296</v>
      </c>
      <c r="D273">
        <v>855.5355196362447</v>
      </c>
      <c r="E273">
        <v>118.5539682596801</v>
      </c>
    </row>
    <row r="274" spans="1:5">
      <c r="A274">
        <v>272</v>
      </c>
      <c r="B274">
        <v>5030.934202857296</v>
      </c>
      <c r="C274">
        <v>5030.934202857296</v>
      </c>
      <c r="D274">
        <v>855.6128699370666</v>
      </c>
      <c r="E274">
        <v>118.6313185605036</v>
      </c>
    </row>
    <row r="275" spans="1:5">
      <c r="A275">
        <v>273</v>
      </c>
      <c r="B275">
        <v>5030.934202857296</v>
      </c>
      <c r="C275">
        <v>5030.934202857296</v>
      </c>
      <c r="D275">
        <v>854.9600193488117</v>
      </c>
      <c r="E275">
        <v>117.9784679722468</v>
      </c>
    </row>
    <row r="276" spans="1:5">
      <c r="A276">
        <v>274</v>
      </c>
      <c r="B276">
        <v>5030.934202857296</v>
      </c>
      <c r="C276">
        <v>5030.934202857296</v>
      </c>
      <c r="D276">
        <v>855.2337276566063</v>
      </c>
      <c r="E276">
        <v>118.2521762800414</v>
      </c>
    </row>
    <row r="277" spans="1:5">
      <c r="A277">
        <v>275</v>
      </c>
      <c r="B277">
        <v>5030.934202857296</v>
      </c>
      <c r="C277">
        <v>5030.934202857296</v>
      </c>
      <c r="D277">
        <v>855.3911844204775</v>
      </c>
      <c r="E277">
        <v>118.409633043913</v>
      </c>
    </row>
    <row r="278" spans="1:5">
      <c r="A278">
        <v>276</v>
      </c>
      <c r="B278">
        <v>5030.934202857296</v>
      </c>
      <c r="C278">
        <v>5030.934202857296</v>
      </c>
      <c r="D278">
        <v>855.0750946086412</v>
      </c>
      <c r="E278">
        <v>118.0935432320758</v>
      </c>
    </row>
    <row r="279" spans="1:5">
      <c r="A279">
        <v>277</v>
      </c>
      <c r="B279">
        <v>5030.934202857296</v>
      </c>
      <c r="C279">
        <v>5030.934202857296</v>
      </c>
      <c r="D279">
        <v>854.6093726758724</v>
      </c>
      <c r="E279">
        <v>117.6278212993081</v>
      </c>
    </row>
    <row r="280" spans="1:5">
      <c r="A280">
        <v>278</v>
      </c>
      <c r="B280">
        <v>5030.934202857296</v>
      </c>
      <c r="C280">
        <v>5030.934202857296</v>
      </c>
      <c r="D280">
        <v>854.7841622887516</v>
      </c>
      <c r="E280">
        <v>117.8026109121882</v>
      </c>
    </row>
    <row r="281" spans="1:5">
      <c r="A281">
        <v>279</v>
      </c>
      <c r="B281">
        <v>5030.934202857296</v>
      </c>
      <c r="C281">
        <v>5030.934202857296</v>
      </c>
      <c r="D281">
        <v>854.5922756428064</v>
      </c>
      <c r="E281">
        <v>117.6107242662427</v>
      </c>
    </row>
    <row r="282" spans="1:5">
      <c r="A282">
        <v>280</v>
      </c>
      <c r="B282">
        <v>5030.934202857296</v>
      </c>
      <c r="C282">
        <v>5030.934202857296</v>
      </c>
      <c r="D282">
        <v>854.6062898727326</v>
      </c>
      <c r="E282">
        <v>117.6247384961687</v>
      </c>
    </row>
    <row r="283" spans="1:5">
      <c r="A283">
        <v>281</v>
      </c>
      <c r="B283">
        <v>5030.934202857296</v>
      </c>
      <c r="C283">
        <v>5030.934202857296</v>
      </c>
      <c r="D283">
        <v>854.626524418905</v>
      </c>
      <c r="E283">
        <v>117.6449730423394</v>
      </c>
    </row>
    <row r="284" spans="1:5">
      <c r="A284">
        <v>282</v>
      </c>
      <c r="B284">
        <v>5030.934202857296</v>
      </c>
      <c r="C284">
        <v>5030.934202857296</v>
      </c>
      <c r="D284">
        <v>854.6105760750538</v>
      </c>
      <c r="E284">
        <v>117.6290246984885</v>
      </c>
    </row>
    <row r="285" spans="1:5">
      <c r="A285">
        <v>283</v>
      </c>
      <c r="B285">
        <v>5030.934202857296</v>
      </c>
      <c r="C285">
        <v>5030.934202857296</v>
      </c>
      <c r="D285">
        <v>854.2056842265546</v>
      </c>
      <c r="E285">
        <v>117.2241328499899</v>
      </c>
    </row>
    <row r="286" spans="1:5">
      <c r="A286">
        <v>284</v>
      </c>
      <c r="B286">
        <v>5030.934202857296</v>
      </c>
      <c r="C286">
        <v>5030.934202857296</v>
      </c>
      <c r="D286">
        <v>854.1628994213548</v>
      </c>
      <c r="E286">
        <v>117.1813480447898</v>
      </c>
    </row>
    <row r="287" spans="1:5">
      <c r="A287">
        <v>285</v>
      </c>
      <c r="B287">
        <v>5030.934202857296</v>
      </c>
      <c r="C287">
        <v>5030.934202857296</v>
      </c>
      <c r="D287">
        <v>854.0276664389523</v>
      </c>
      <c r="E287">
        <v>117.0461150623879</v>
      </c>
    </row>
    <row r="288" spans="1:5">
      <c r="A288">
        <v>286</v>
      </c>
      <c r="B288">
        <v>5030.934202857296</v>
      </c>
      <c r="C288">
        <v>5030.934202857296</v>
      </c>
      <c r="D288">
        <v>854.1461335656105</v>
      </c>
      <c r="E288">
        <v>117.1645821890449</v>
      </c>
    </row>
    <row r="289" spans="1:5">
      <c r="A289">
        <v>287</v>
      </c>
      <c r="B289">
        <v>5030.934202857296</v>
      </c>
      <c r="C289">
        <v>5030.934202857296</v>
      </c>
      <c r="D289">
        <v>853.8474454728308</v>
      </c>
      <c r="E289">
        <v>116.8658940962665</v>
      </c>
    </row>
    <row r="290" spans="1:5">
      <c r="A290">
        <v>288</v>
      </c>
      <c r="B290">
        <v>5030.934202857296</v>
      </c>
      <c r="C290">
        <v>5030.934202857296</v>
      </c>
      <c r="D290">
        <v>854.0850317083011</v>
      </c>
      <c r="E290">
        <v>117.1034803317371</v>
      </c>
    </row>
    <row r="291" spans="1:5">
      <c r="A291">
        <v>289</v>
      </c>
      <c r="B291">
        <v>5030.934202857296</v>
      </c>
      <c r="C291">
        <v>5030.934202857296</v>
      </c>
      <c r="D291">
        <v>853.9447812432714</v>
      </c>
      <c r="E291">
        <v>116.9632298667069</v>
      </c>
    </row>
    <row r="292" spans="1:5">
      <c r="A292">
        <v>290</v>
      </c>
      <c r="B292">
        <v>5030.934202857296</v>
      </c>
      <c r="C292">
        <v>5030.934202857296</v>
      </c>
      <c r="D292">
        <v>853.8939843896314</v>
      </c>
      <c r="E292">
        <v>116.912433013066</v>
      </c>
    </row>
    <row r="293" spans="1:5">
      <c r="A293">
        <v>291</v>
      </c>
      <c r="B293">
        <v>5030.934202857296</v>
      </c>
      <c r="C293">
        <v>5030.934202857296</v>
      </c>
      <c r="D293">
        <v>853.0323858626614</v>
      </c>
      <c r="E293">
        <v>116.0508344860967</v>
      </c>
    </row>
    <row r="294" spans="1:5">
      <c r="A294">
        <v>292</v>
      </c>
      <c r="B294">
        <v>5030.934202857296</v>
      </c>
      <c r="C294">
        <v>5030.934202857296</v>
      </c>
      <c r="D294">
        <v>854.2223592832547</v>
      </c>
      <c r="E294">
        <v>117.2408079066898</v>
      </c>
    </row>
    <row r="295" spans="1:5">
      <c r="A295">
        <v>293</v>
      </c>
      <c r="B295">
        <v>5030.934202857296</v>
      </c>
      <c r="C295">
        <v>5030.934202857296</v>
      </c>
      <c r="D295">
        <v>854.0709257427515</v>
      </c>
      <c r="E295">
        <v>117.0893743661882</v>
      </c>
    </row>
    <row r="296" spans="1:5">
      <c r="A296">
        <v>294</v>
      </c>
      <c r="B296">
        <v>5030.934202857296</v>
      </c>
      <c r="C296">
        <v>5030.934202857296</v>
      </c>
      <c r="D296">
        <v>853.9689718850481</v>
      </c>
      <c r="E296">
        <v>116.987420508484</v>
      </c>
    </row>
    <row r="297" spans="1:5">
      <c r="A297">
        <v>295</v>
      </c>
      <c r="B297">
        <v>5030.934202857296</v>
      </c>
      <c r="C297">
        <v>5030.934202857296</v>
      </c>
      <c r="D297">
        <v>853.8645698780238</v>
      </c>
      <c r="E297">
        <v>116.8830185014589</v>
      </c>
    </row>
    <row r="298" spans="1:5">
      <c r="A298">
        <v>296</v>
      </c>
      <c r="B298">
        <v>5030.934202857296</v>
      </c>
      <c r="C298">
        <v>5030.934202857296</v>
      </c>
      <c r="D298">
        <v>854.0030234275371</v>
      </c>
      <c r="E298">
        <v>117.0214720509734</v>
      </c>
    </row>
    <row r="299" spans="1:5">
      <c r="A299">
        <v>297</v>
      </c>
      <c r="B299">
        <v>5030.934202857296</v>
      </c>
      <c r="C299">
        <v>5030.934202857296</v>
      </c>
      <c r="D299">
        <v>853.6163504501803</v>
      </c>
      <c r="E299">
        <v>116.6347990736156</v>
      </c>
    </row>
    <row r="300" spans="1:5">
      <c r="A300">
        <v>298</v>
      </c>
      <c r="B300">
        <v>5030.934202857296</v>
      </c>
      <c r="C300">
        <v>5030.934202857296</v>
      </c>
      <c r="D300">
        <v>853.8926454658254</v>
      </c>
      <c r="E300">
        <v>116.9110940892606</v>
      </c>
    </row>
    <row r="301" spans="1:5">
      <c r="A301">
        <v>299</v>
      </c>
      <c r="B301">
        <v>5030.934202857296</v>
      </c>
      <c r="C301">
        <v>5030.934202857296</v>
      </c>
      <c r="D301">
        <v>854.2152697758166</v>
      </c>
      <c r="E301">
        <v>117.2337183992533</v>
      </c>
    </row>
    <row r="302" spans="1:5">
      <c r="A302">
        <v>300</v>
      </c>
      <c r="B302">
        <v>5030.934202857296</v>
      </c>
      <c r="C302">
        <v>5030.934202857296</v>
      </c>
      <c r="D302">
        <v>853.8332001685089</v>
      </c>
      <c r="E302">
        <v>116.851648791944</v>
      </c>
    </row>
    <row r="303" spans="1:5">
      <c r="A303">
        <v>301</v>
      </c>
      <c r="B303">
        <v>5030.934202857296</v>
      </c>
      <c r="C303">
        <v>5030.934202857296</v>
      </c>
      <c r="D303">
        <v>854.2336559272762</v>
      </c>
      <c r="E303">
        <v>117.252104550712</v>
      </c>
    </row>
    <row r="304" spans="1:5">
      <c r="A304">
        <v>302</v>
      </c>
      <c r="B304">
        <v>5030.934202857296</v>
      </c>
      <c r="C304">
        <v>5030.934202857296</v>
      </c>
      <c r="D304">
        <v>853.6034310411144</v>
      </c>
      <c r="E304">
        <v>116.6218796645506</v>
      </c>
    </row>
    <row r="305" spans="1:5">
      <c r="A305">
        <v>303</v>
      </c>
      <c r="B305">
        <v>5030.934202857296</v>
      </c>
      <c r="C305">
        <v>5030.934202857296</v>
      </c>
      <c r="D305">
        <v>853.7393421823036</v>
      </c>
      <c r="E305">
        <v>116.7577908057389</v>
      </c>
    </row>
    <row r="306" spans="1:5">
      <c r="A306">
        <v>304</v>
      </c>
      <c r="B306">
        <v>5030.934202857296</v>
      </c>
      <c r="C306">
        <v>5030.934202857296</v>
      </c>
      <c r="D306">
        <v>853.4630129030289</v>
      </c>
      <c r="E306">
        <v>116.4814615264638</v>
      </c>
    </row>
    <row r="307" spans="1:5">
      <c r="A307">
        <v>305</v>
      </c>
      <c r="B307">
        <v>5030.934202857296</v>
      </c>
      <c r="C307">
        <v>5030.934202857296</v>
      </c>
      <c r="D307">
        <v>853.8671385359994</v>
      </c>
      <c r="E307">
        <v>116.8855871594337</v>
      </c>
    </row>
    <row r="308" spans="1:5">
      <c r="A308">
        <v>306</v>
      </c>
      <c r="B308">
        <v>5030.934202857296</v>
      </c>
      <c r="C308">
        <v>5030.934202857296</v>
      </c>
      <c r="D308">
        <v>853.6077766900032</v>
      </c>
      <c r="E308">
        <v>116.6262253134391</v>
      </c>
    </row>
    <row r="309" spans="1:5">
      <c r="A309">
        <v>307</v>
      </c>
      <c r="B309">
        <v>5030.934202857296</v>
      </c>
      <c r="C309">
        <v>5030.934202857296</v>
      </c>
      <c r="D309">
        <v>853.5523071589993</v>
      </c>
      <c r="E309">
        <v>116.5707557824353</v>
      </c>
    </row>
    <row r="310" spans="1:5">
      <c r="A310">
        <v>308</v>
      </c>
      <c r="B310">
        <v>5030.934202857296</v>
      </c>
      <c r="C310">
        <v>5030.934202857296</v>
      </c>
      <c r="D310">
        <v>853.6110641795144</v>
      </c>
      <c r="E310">
        <v>116.6295128029491</v>
      </c>
    </row>
    <row r="311" spans="1:5">
      <c r="A311">
        <v>309</v>
      </c>
      <c r="B311">
        <v>5030.934202857296</v>
      </c>
      <c r="C311">
        <v>5030.934202857296</v>
      </c>
      <c r="D311">
        <v>853.5047896648366</v>
      </c>
      <c r="E311">
        <v>116.5232382882714</v>
      </c>
    </row>
    <row r="312" spans="1:5">
      <c r="A312">
        <v>310</v>
      </c>
      <c r="B312">
        <v>5030.934202857296</v>
      </c>
      <c r="C312">
        <v>5030.934202857296</v>
      </c>
      <c r="D312">
        <v>853.4132690330483</v>
      </c>
      <c r="E312">
        <v>116.431717656484</v>
      </c>
    </row>
    <row r="313" spans="1:5">
      <c r="A313">
        <v>311</v>
      </c>
      <c r="B313">
        <v>5030.934202857296</v>
      </c>
      <c r="C313">
        <v>5030.934202857296</v>
      </c>
      <c r="D313">
        <v>853.4216718329426</v>
      </c>
      <c r="E313">
        <v>116.4401204563768</v>
      </c>
    </row>
    <row r="314" spans="1:5">
      <c r="A314">
        <v>312</v>
      </c>
      <c r="B314">
        <v>5030.934202857296</v>
      </c>
      <c r="C314">
        <v>5030.934202857296</v>
      </c>
      <c r="D314">
        <v>853.3197820645338</v>
      </c>
      <c r="E314">
        <v>116.3382306879693</v>
      </c>
    </row>
    <row r="315" spans="1:5">
      <c r="A315">
        <v>313</v>
      </c>
      <c r="B315">
        <v>5030.934202857296</v>
      </c>
      <c r="C315">
        <v>5030.934202857296</v>
      </c>
      <c r="D315">
        <v>853.1651796896307</v>
      </c>
      <c r="E315">
        <v>116.1836283130664</v>
      </c>
    </row>
    <row r="316" spans="1:5">
      <c r="A316">
        <v>314</v>
      </c>
      <c r="B316">
        <v>5030.934202857296</v>
      </c>
      <c r="C316">
        <v>5030.934202857296</v>
      </c>
      <c r="D316">
        <v>853.3514948702692</v>
      </c>
      <c r="E316">
        <v>116.3699434937036</v>
      </c>
    </row>
    <row r="317" spans="1:5">
      <c r="A317">
        <v>315</v>
      </c>
      <c r="B317">
        <v>5030.934202857296</v>
      </c>
      <c r="C317">
        <v>5030.934202857296</v>
      </c>
      <c r="D317">
        <v>853.3869495095362</v>
      </c>
      <c r="E317">
        <v>116.4053981329727</v>
      </c>
    </row>
    <row r="318" spans="1:5">
      <c r="A318">
        <v>316</v>
      </c>
      <c r="B318">
        <v>5030.934202857296</v>
      </c>
      <c r="C318">
        <v>5030.934202857296</v>
      </c>
      <c r="D318">
        <v>853.2441875621091</v>
      </c>
      <c r="E318">
        <v>116.2626361855454</v>
      </c>
    </row>
    <row r="319" spans="1:5">
      <c r="A319">
        <v>317</v>
      </c>
      <c r="B319">
        <v>5030.934202857296</v>
      </c>
      <c r="C319">
        <v>5030.934202857296</v>
      </c>
      <c r="D319">
        <v>853.3849846526855</v>
      </c>
      <c r="E319">
        <v>116.4034332761226</v>
      </c>
    </row>
    <row r="320" spans="1:5">
      <c r="A320">
        <v>318</v>
      </c>
      <c r="B320">
        <v>5030.934202857296</v>
      </c>
      <c r="C320">
        <v>5030.934202857296</v>
      </c>
      <c r="D320">
        <v>853.5246592944453</v>
      </c>
      <c r="E320">
        <v>116.5431079178807</v>
      </c>
    </row>
    <row r="321" spans="1:5">
      <c r="A321">
        <v>319</v>
      </c>
      <c r="B321">
        <v>5030.934202857296</v>
      </c>
      <c r="C321">
        <v>5030.934202857296</v>
      </c>
      <c r="D321">
        <v>853.5148115578044</v>
      </c>
      <c r="E321">
        <v>116.5332601812393</v>
      </c>
    </row>
    <row r="322" spans="1:5">
      <c r="A322">
        <v>320</v>
      </c>
      <c r="B322">
        <v>5030.934202857296</v>
      </c>
      <c r="C322">
        <v>5030.934202857296</v>
      </c>
      <c r="D322">
        <v>853.6077153799522</v>
      </c>
      <c r="E322">
        <v>116.6261640033873</v>
      </c>
    </row>
    <row r="323" spans="1:5">
      <c r="A323">
        <v>321</v>
      </c>
      <c r="B323">
        <v>5030.934202857296</v>
      </c>
      <c r="C323">
        <v>5030.934202857296</v>
      </c>
      <c r="D323">
        <v>853.7149787759238</v>
      </c>
      <c r="E323">
        <v>116.7334273993603</v>
      </c>
    </row>
    <row r="324" spans="1:5">
      <c r="A324">
        <v>322</v>
      </c>
      <c r="B324">
        <v>5030.934202857296</v>
      </c>
      <c r="C324">
        <v>5030.934202857296</v>
      </c>
      <c r="D324">
        <v>853.3844283708223</v>
      </c>
      <c r="E324">
        <v>116.4028769942586</v>
      </c>
    </row>
    <row r="325" spans="1:5">
      <c r="A325">
        <v>323</v>
      </c>
      <c r="B325">
        <v>5030.934202857296</v>
      </c>
      <c r="C325">
        <v>5030.934202857296</v>
      </c>
      <c r="D325">
        <v>853.4013344117491</v>
      </c>
      <c r="E325">
        <v>116.4197830351836</v>
      </c>
    </row>
    <row r="326" spans="1:5">
      <c r="A326">
        <v>324</v>
      </c>
      <c r="B326">
        <v>5030.934202857296</v>
      </c>
      <c r="C326">
        <v>5030.934202857296</v>
      </c>
      <c r="D326">
        <v>853.2623759162918</v>
      </c>
      <c r="E326">
        <v>116.2808245397282</v>
      </c>
    </row>
    <row r="327" spans="1:5">
      <c r="A327">
        <v>325</v>
      </c>
      <c r="B327">
        <v>5030.934202857296</v>
      </c>
      <c r="C327">
        <v>5030.934202857296</v>
      </c>
      <c r="D327">
        <v>853.4210499205911</v>
      </c>
      <c r="E327">
        <v>116.4394985440269</v>
      </c>
    </row>
    <row r="328" spans="1:5">
      <c r="A328">
        <v>326</v>
      </c>
      <c r="B328">
        <v>5030.934202857296</v>
      </c>
      <c r="C328">
        <v>5030.934202857296</v>
      </c>
      <c r="D328">
        <v>853.6414024321049</v>
      </c>
      <c r="E328">
        <v>116.6598510555411</v>
      </c>
    </row>
    <row r="329" spans="1:5">
      <c r="A329">
        <v>327</v>
      </c>
      <c r="B329">
        <v>5030.934202857296</v>
      </c>
      <c r="C329">
        <v>5030.934202857296</v>
      </c>
      <c r="D329">
        <v>853.721344628658</v>
      </c>
      <c r="E329">
        <v>116.7397932520932</v>
      </c>
    </row>
    <row r="330" spans="1:5">
      <c r="A330">
        <v>328</v>
      </c>
      <c r="B330">
        <v>5030.934202857296</v>
      </c>
      <c r="C330">
        <v>5030.934202857296</v>
      </c>
      <c r="D330">
        <v>853.6388997289731</v>
      </c>
      <c r="E330">
        <v>116.6573483524081</v>
      </c>
    </row>
    <row r="331" spans="1:5">
      <c r="A331">
        <v>329</v>
      </c>
      <c r="B331">
        <v>5030.934202857296</v>
      </c>
      <c r="C331">
        <v>5030.934202857296</v>
      </c>
      <c r="D331">
        <v>853.7216610026325</v>
      </c>
      <c r="E331">
        <v>116.7401096260683</v>
      </c>
    </row>
    <row r="332" spans="1:5">
      <c r="A332">
        <v>330</v>
      </c>
      <c r="B332">
        <v>5030.934202857296</v>
      </c>
      <c r="C332">
        <v>5030.934202857296</v>
      </c>
      <c r="D332">
        <v>853.8931913137181</v>
      </c>
      <c r="E332">
        <v>116.9116399371545</v>
      </c>
    </row>
    <row r="333" spans="1:5">
      <c r="A333">
        <v>331</v>
      </c>
      <c r="B333">
        <v>5030.934202857296</v>
      </c>
      <c r="C333">
        <v>5030.934202857296</v>
      </c>
      <c r="D333">
        <v>853.8985356766049</v>
      </c>
      <c r="E333">
        <v>116.9169843000409</v>
      </c>
    </row>
    <row r="334" spans="1:5">
      <c r="A334">
        <v>332</v>
      </c>
      <c r="B334">
        <v>5030.934202857296</v>
      </c>
      <c r="C334">
        <v>5030.934202857296</v>
      </c>
      <c r="D334">
        <v>853.9492631781176</v>
      </c>
      <c r="E334">
        <v>116.9677118015529</v>
      </c>
    </row>
    <row r="335" spans="1:5">
      <c r="A335">
        <v>333</v>
      </c>
      <c r="B335">
        <v>5030.934202857296</v>
      </c>
      <c r="C335">
        <v>5030.934202857296</v>
      </c>
      <c r="D335">
        <v>853.9423207385618</v>
      </c>
      <c r="E335">
        <v>116.960769361996</v>
      </c>
    </row>
    <row r="336" spans="1:5">
      <c r="A336">
        <v>334</v>
      </c>
      <c r="B336">
        <v>5030.934202857296</v>
      </c>
      <c r="C336">
        <v>5030.934202857296</v>
      </c>
      <c r="D336">
        <v>853.972206230363</v>
      </c>
      <c r="E336">
        <v>116.9906548537974</v>
      </c>
    </row>
    <row r="337" spans="1:5">
      <c r="A337">
        <v>335</v>
      </c>
      <c r="B337">
        <v>5030.934202857296</v>
      </c>
      <c r="C337">
        <v>5030.934202857296</v>
      </c>
      <c r="D337">
        <v>853.8598949212745</v>
      </c>
      <c r="E337">
        <v>116.8783435447101</v>
      </c>
    </row>
    <row r="338" spans="1:5">
      <c r="A338">
        <v>336</v>
      </c>
      <c r="B338">
        <v>5030.934202857296</v>
      </c>
      <c r="C338">
        <v>5030.934202857296</v>
      </c>
      <c r="D338">
        <v>853.9266991421417</v>
      </c>
      <c r="E338">
        <v>116.9451477655768</v>
      </c>
    </row>
    <row r="339" spans="1:5">
      <c r="A339">
        <v>337</v>
      </c>
      <c r="B339">
        <v>5030.934202857296</v>
      </c>
      <c r="C339">
        <v>5030.934202857296</v>
      </c>
      <c r="D339">
        <v>853.7279439330954</v>
      </c>
      <c r="E339">
        <v>116.7463925565299</v>
      </c>
    </row>
    <row r="340" spans="1:5">
      <c r="A340">
        <v>338</v>
      </c>
      <c r="B340">
        <v>5030.934202857296</v>
      </c>
      <c r="C340">
        <v>5030.934202857296</v>
      </c>
      <c r="D340">
        <v>854.0329781025152</v>
      </c>
      <c r="E340">
        <v>117.0514267259498</v>
      </c>
    </row>
    <row r="341" spans="1:5">
      <c r="A341">
        <v>339</v>
      </c>
      <c r="B341">
        <v>5030.934202857296</v>
      </c>
      <c r="C341">
        <v>5030.934202857296</v>
      </c>
      <c r="D341">
        <v>853.8521705044105</v>
      </c>
      <c r="E341">
        <v>116.8706191278452</v>
      </c>
    </row>
    <row r="342" spans="1:5">
      <c r="A342">
        <v>340</v>
      </c>
      <c r="B342">
        <v>5030.934202857296</v>
      </c>
      <c r="C342">
        <v>5030.934202857296</v>
      </c>
      <c r="D342">
        <v>853.9559003592429</v>
      </c>
      <c r="E342">
        <v>116.9743489826796</v>
      </c>
    </row>
    <row r="343" spans="1:5">
      <c r="A343">
        <v>341</v>
      </c>
      <c r="B343">
        <v>5030.934202857296</v>
      </c>
      <c r="C343">
        <v>5030.934202857296</v>
      </c>
      <c r="D343">
        <v>853.9945085774722</v>
      </c>
      <c r="E343">
        <v>117.0129572009087</v>
      </c>
    </row>
    <row r="344" spans="1:5">
      <c r="A344">
        <v>342</v>
      </c>
      <c r="B344">
        <v>5030.934202857296</v>
      </c>
      <c r="C344">
        <v>5030.934202857296</v>
      </c>
      <c r="D344">
        <v>854.0018843614204</v>
      </c>
      <c r="E344">
        <v>117.0203329848552</v>
      </c>
    </row>
    <row r="345" spans="1:5">
      <c r="A345">
        <v>343</v>
      </c>
      <c r="B345">
        <v>5030.934202857296</v>
      </c>
      <c r="C345">
        <v>5030.934202857296</v>
      </c>
      <c r="D345">
        <v>853.9508952142784</v>
      </c>
      <c r="E345">
        <v>116.9693438377125</v>
      </c>
    </row>
    <row r="346" spans="1:5">
      <c r="A346">
        <v>344</v>
      </c>
      <c r="B346">
        <v>5030.934202857296</v>
      </c>
      <c r="C346">
        <v>5030.934202857296</v>
      </c>
      <c r="D346">
        <v>854.1557182863847</v>
      </c>
      <c r="E346">
        <v>117.17416690982</v>
      </c>
    </row>
    <row r="347" spans="1:5">
      <c r="A347">
        <v>345</v>
      </c>
      <c r="B347">
        <v>5030.934202857296</v>
      </c>
      <c r="C347">
        <v>5030.934202857296</v>
      </c>
      <c r="D347">
        <v>854.0584880684586</v>
      </c>
      <c r="E347">
        <v>117.0769366918936</v>
      </c>
    </row>
    <row r="348" spans="1:5">
      <c r="A348">
        <v>346</v>
      </c>
      <c r="B348">
        <v>5030.934202857296</v>
      </c>
      <c r="C348">
        <v>5030.934202857296</v>
      </c>
      <c r="D348">
        <v>853.9127426945834</v>
      </c>
      <c r="E348">
        <v>116.9311913180186</v>
      </c>
    </row>
    <row r="349" spans="1:5">
      <c r="A349">
        <v>347</v>
      </c>
      <c r="B349">
        <v>5030.934202857296</v>
      </c>
      <c r="C349">
        <v>5030.934202857296</v>
      </c>
      <c r="D349">
        <v>853.931972128462</v>
      </c>
      <c r="E349">
        <v>116.9504207518974</v>
      </c>
    </row>
    <row r="350" spans="1:5">
      <c r="A350">
        <v>348</v>
      </c>
      <c r="B350">
        <v>5030.934202857296</v>
      </c>
      <c r="C350">
        <v>5030.934202857296</v>
      </c>
      <c r="D350">
        <v>853.8390864535669</v>
      </c>
      <c r="E350">
        <v>116.8575350770026</v>
      </c>
    </row>
    <row r="351" spans="1:5">
      <c r="A351">
        <v>349</v>
      </c>
      <c r="B351">
        <v>5030.934202857296</v>
      </c>
      <c r="C351">
        <v>5030.934202857296</v>
      </c>
      <c r="D351">
        <v>854.1244920604533</v>
      </c>
      <c r="E351">
        <v>117.1429406838899</v>
      </c>
    </row>
    <row r="352" spans="1:5">
      <c r="A352">
        <v>350</v>
      </c>
      <c r="B352">
        <v>5030.934202857296</v>
      </c>
      <c r="C352">
        <v>5030.934202857296</v>
      </c>
      <c r="D352">
        <v>853.9055701681518</v>
      </c>
      <c r="E352">
        <v>116.9240187915881</v>
      </c>
    </row>
    <row r="353" spans="1:5">
      <c r="A353">
        <v>351</v>
      </c>
      <c r="B353">
        <v>5030.934202857296</v>
      </c>
      <c r="C353">
        <v>5030.934202857296</v>
      </c>
      <c r="D353">
        <v>853.7720307193033</v>
      </c>
      <c r="E353">
        <v>116.7904793427377</v>
      </c>
    </row>
    <row r="354" spans="1:5">
      <c r="A354">
        <v>352</v>
      </c>
      <c r="B354">
        <v>5030.934202857296</v>
      </c>
      <c r="C354">
        <v>5030.934202857296</v>
      </c>
      <c r="D354">
        <v>854.010538314668</v>
      </c>
      <c r="E354">
        <v>117.0289869381032</v>
      </c>
    </row>
    <row r="355" spans="1:5">
      <c r="A355">
        <v>353</v>
      </c>
      <c r="B355">
        <v>5030.934202857296</v>
      </c>
      <c r="C355">
        <v>5030.934202857296</v>
      </c>
      <c r="D355">
        <v>853.8712375530281</v>
      </c>
      <c r="E355">
        <v>116.8896861764636</v>
      </c>
    </row>
    <row r="356" spans="1:5">
      <c r="A356">
        <v>354</v>
      </c>
      <c r="B356">
        <v>5030.934202857296</v>
      </c>
      <c r="C356">
        <v>5030.934202857296</v>
      </c>
      <c r="D356">
        <v>853.753691600762</v>
      </c>
      <c r="E356">
        <v>116.7721402241976</v>
      </c>
    </row>
    <row r="357" spans="1:5">
      <c r="A357">
        <v>355</v>
      </c>
      <c r="B357">
        <v>5030.934202857296</v>
      </c>
      <c r="C357">
        <v>5030.934202857296</v>
      </c>
      <c r="D357">
        <v>853.7173820228544</v>
      </c>
      <c r="E357">
        <v>116.7358306462901</v>
      </c>
    </row>
    <row r="358" spans="1:5">
      <c r="A358">
        <v>356</v>
      </c>
      <c r="B358">
        <v>5030.934202857296</v>
      </c>
      <c r="C358">
        <v>5030.934202857296</v>
      </c>
      <c r="D358">
        <v>853.7005159067635</v>
      </c>
      <c r="E358">
        <v>116.7189645301995</v>
      </c>
    </row>
    <row r="359" spans="1:5">
      <c r="A359">
        <v>357</v>
      </c>
      <c r="B359">
        <v>5030.934202857296</v>
      </c>
      <c r="C359">
        <v>5030.934202857296</v>
      </c>
      <c r="D359">
        <v>853.6794461243322</v>
      </c>
      <c r="E359">
        <v>116.6978947477685</v>
      </c>
    </row>
    <row r="360" spans="1:5">
      <c r="A360">
        <v>358</v>
      </c>
      <c r="B360">
        <v>5030.934202857296</v>
      </c>
      <c r="C360">
        <v>5030.934202857296</v>
      </c>
      <c r="D360">
        <v>853.6595334443914</v>
      </c>
      <c r="E360">
        <v>116.6779820678264</v>
      </c>
    </row>
    <row r="361" spans="1:5">
      <c r="A361">
        <v>359</v>
      </c>
      <c r="B361">
        <v>5030.934202857296</v>
      </c>
      <c r="C361">
        <v>5030.934202857296</v>
      </c>
      <c r="D361">
        <v>853.6600646661194</v>
      </c>
      <c r="E361">
        <v>116.6785132895543</v>
      </c>
    </row>
    <row r="362" spans="1:5">
      <c r="A362">
        <v>360</v>
      </c>
      <c r="B362">
        <v>5030.934202857296</v>
      </c>
      <c r="C362">
        <v>5030.934202857296</v>
      </c>
      <c r="D362">
        <v>853.6397851300367</v>
      </c>
      <c r="E362">
        <v>116.6582337534707</v>
      </c>
    </row>
    <row r="363" spans="1:5">
      <c r="A363">
        <v>361</v>
      </c>
      <c r="B363">
        <v>5030.934202857296</v>
      </c>
      <c r="C363">
        <v>5030.934202857296</v>
      </c>
      <c r="D363">
        <v>853.6307424944364</v>
      </c>
      <c r="E363">
        <v>116.6491911178715</v>
      </c>
    </row>
    <row r="364" spans="1:5">
      <c r="A364">
        <v>362</v>
      </c>
      <c r="B364">
        <v>5030.934202857296</v>
      </c>
      <c r="C364">
        <v>5030.934202857296</v>
      </c>
      <c r="D364">
        <v>853.7368454570183</v>
      </c>
      <c r="E364">
        <v>116.755294080453</v>
      </c>
    </row>
    <row r="365" spans="1:5">
      <c r="A365">
        <v>363</v>
      </c>
      <c r="B365">
        <v>5030.934202857296</v>
      </c>
      <c r="C365">
        <v>5030.934202857296</v>
      </c>
      <c r="D365">
        <v>853.7295835602555</v>
      </c>
      <c r="E365">
        <v>116.7480321836917</v>
      </c>
    </row>
    <row r="366" spans="1:5">
      <c r="A366">
        <v>364</v>
      </c>
      <c r="B366">
        <v>5030.934202857296</v>
      </c>
      <c r="C366">
        <v>5030.934202857296</v>
      </c>
      <c r="D366">
        <v>853.8828534111746</v>
      </c>
      <c r="E366">
        <v>116.9013020346105</v>
      </c>
    </row>
    <row r="367" spans="1:5">
      <c r="A367">
        <v>365</v>
      </c>
      <c r="B367">
        <v>5030.934202857296</v>
      </c>
      <c r="C367">
        <v>5030.934202857296</v>
      </c>
      <c r="D367">
        <v>853.6906184850264</v>
      </c>
      <c r="E367">
        <v>116.7090671084633</v>
      </c>
    </row>
    <row r="368" spans="1:5">
      <c r="A368">
        <v>366</v>
      </c>
      <c r="B368">
        <v>5030.934202857296</v>
      </c>
      <c r="C368">
        <v>5030.934202857296</v>
      </c>
      <c r="D368">
        <v>853.9947265869873</v>
      </c>
      <c r="E368">
        <v>117.0131752104224</v>
      </c>
    </row>
    <row r="369" spans="1:5">
      <c r="A369">
        <v>367</v>
      </c>
      <c r="B369">
        <v>5030.934202857296</v>
      </c>
      <c r="C369">
        <v>5030.934202857296</v>
      </c>
      <c r="D369">
        <v>853.6293857999801</v>
      </c>
      <c r="E369">
        <v>116.6478344234161</v>
      </c>
    </row>
    <row r="370" spans="1:5">
      <c r="A370">
        <v>368</v>
      </c>
      <c r="B370">
        <v>5030.934202857296</v>
      </c>
      <c r="C370">
        <v>5030.934202857296</v>
      </c>
      <c r="D370">
        <v>853.4629332142915</v>
      </c>
      <c r="E370">
        <v>116.4813818377261</v>
      </c>
    </row>
    <row r="371" spans="1:5">
      <c r="A371">
        <v>369</v>
      </c>
      <c r="B371">
        <v>5030.934202857296</v>
      </c>
      <c r="C371">
        <v>5030.934202857296</v>
      </c>
      <c r="D371">
        <v>853.6485428155929</v>
      </c>
      <c r="E371">
        <v>116.6669914390294</v>
      </c>
    </row>
    <row r="372" spans="1:5">
      <c r="A372">
        <v>370</v>
      </c>
      <c r="B372">
        <v>5030.934202857296</v>
      </c>
      <c r="C372">
        <v>5030.934202857296</v>
      </c>
      <c r="D372">
        <v>853.6044681328558</v>
      </c>
      <c r="E372">
        <v>116.6229167562917</v>
      </c>
    </row>
    <row r="373" spans="1:5">
      <c r="A373">
        <v>371</v>
      </c>
      <c r="B373">
        <v>5030.934202857296</v>
      </c>
      <c r="C373">
        <v>5030.934202857296</v>
      </c>
      <c r="D373">
        <v>853.7604016522326</v>
      </c>
      <c r="E373">
        <v>116.7788502756699</v>
      </c>
    </row>
    <row r="374" spans="1:5">
      <c r="A374">
        <v>372</v>
      </c>
      <c r="B374">
        <v>5030.934202857296</v>
      </c>
      <c r="C374">
        <v>5030.934202857296</v>
      </c>
      <c r="D374">
        <v>853.7209207626036</v>
      </c>
      <c r="E374">
        <v>116.7393693860385</v>
      </c>
    </row>
    <row r="375" spans="1:5">
      <c r="A375">
        <v>373</v>
      </c>
      <c r="B375">
        <v>5030.934202857296</v>
      </c>
      <c r="C375">
        <v>5030.934202857296</v>
      </c>
      <c r="D375">
        <v>853.662693522563</v>
      </c>
      <c r="E375">
        <v>116.6811421459984</v>
      </c>
    </row>
    <row r="376" spans="1:5">
      <c r="A376">
        <v>374</v>
      </c>
      <c r="B376">
        <v>5030.934202857296</v>
      </c>
      <c r="C376">
        <v>5030.934202857296</v>
      </c>
      <c r="D376">
        <v>853.6862812768843</v>
      </c>
      <c r="E376">
        <v>116.7047299003203</v>
      </c>
    </row>
    <row r="377" spans="1:5">
      <c r="A377">
        <v>375</v>
      </c>
      <c r="B377">
        <v>5030.934202857296</v>
      </c>
      <c r="C377">
        <v>5030.934202857296</v>
      </c>
      <c r="D377">
        <v>853.7833846560259</v>
      </c>
      <c r="E377">
        <v>116.8018332794618</v>
      </c>
    </row>
    <row r="378" spans="1:5">
      <c r="A378">
        <v>376</v>
      </c>
      <c r="B378">
        <v>5030.934202857296</v>
      </c>
      <c r="C378">
        <v>5030.934202857296</v>
      </c>
      <c r="D378">
        <v>853.6622618039352</v>
      </c>
      <c r="E378">
        <v>116.6807104273696</v>
      </c>
    </row>
    <row r="379" spans="1:5">
      <c r="A379">
        <v>377</v>
      </c>
      <c r="B379">
        <v>5030.934202857296</v>
      </c>
      <c r="C379">
        <v>5030.934202857296</v>
      </c>
      <c r="D379">
        <v>853.560248736141</v>
      </c>
      <c r="E379">
        <v>116.5786973595756</v>
      </c>
    </row>
    <row r="380" spans="1:5">
      <c r="A380">
        <v>378</v>
      </c>
      <c r="B380">
        <v>5030.934202857296</v>
      </c>
      <c r="C380">
        <v>5030.934202857296</v>
      </c>
      <c r="D380">
        <v>853.6955818218546</v>
      </c>
      <c r="E380">
        <v>116.7140304452903</v>
      </c>
    </row>
    <row r="381" spans="1:5">
      <c r="A381">
        <v>379</v>
      </c>
      <c r="B381">
        <v>5030.934202857296</v>
      </c>
      <c r="C381">
        <v>5030.934202857296</v>
      </c>
      <c r="D381">
        <v>853.5834601831731</v>
      </c>
      <c r="E381">
        <v>116.6019088066075</v>
      </c>
    </row>
    <row r="382" spans="1:5">
      <c r="A382">
        <v>380</v>
      </c>
      <c r="B382">
        <v>5030.934202857296</v>
      </c>
      <c r="C382">
        <v>5030.934202857296</v>
      </c>
      <c r="D382">
        <v>853.7213794681684</v>
      </c>
      <c r="E382">
        <v>116.7398280916028</v>
      </c>
    </row>
    <row r="383" spans="1:5">
      <c r="A383">
        <v>381</v>
      </c>
      <c r="B383">
        <v>5030.934202857296</v>
      </c>
      <c r="C383">
        <v>5030.934202857296</v>
      </c>
      <c r="D383">
        <v>853.8834626943046</v>
      </c>
      <c r="E383">
        <v>116.9019113177398</v>
      </c>
    </row>
    <row r="384" spans="1:5">
      <c r="A384">
        <v>382</v>
      </c>
      <c r="B384">
        <v>5030.934202857296</v>
      </c>
      <c r="C384">
        <v>5030.934202857296</v>
      </c>
      <c r="D384">
        <v>853.873337414501</v>
      </c>
      <c r="E384">
        <v>116.8917860379366</v>
      </c>
    </row>
    <row r="385" spans="1:5">
      <c r="A385">
        <v>383</v>
      </c>
      <c r="B385">
        <v>5030.934202857296</v>
      </c>
      <c r="C385">
        <v>5030.934202857296</v>
      </c>
      <c r="D385">
        <v>853.9195211534563</v>
      </c>
      <c r="E385">
        <v>116.9379697768925</v>
      </c>
    </row>
    <row r="386" spans="1:5">
      <c r="A386">
        <v>384</v>
      </c>
      <c r="B386">
        <v>5030.934202857296</v>
      </c>
      <c r="C386">
        <v>5030.934202857296</v>
      </c>
      <c r="D386">
        <v>853.9038169973967</v>
      </c>
      <c r="E386">
        <v>116.9222656208323</v>
      </c>
    </row>
    <row r="387" spans="1:5">
      <c r="A387">
        <v>385</v>
      </c>
      <c r="B387">
        <v>5030.934202857296</v>
      </c>
      <c r="C387">
        <v>5030.934202857296</v>
      </c>
      <c r="D387">
        <v>853.9566068781346</v>
      </c>
      <c r="E387">
        <v>116.9750555015705</v>
      </c>
    </row>
    <row r="388" spans="1:5">
      <c r="A388">
        <v>386</v>
      </c>
      <c r="B388">
        <v>5030.934202857296</v>
      </c>
      <c r="C388">
        <v>5030.934202857296</v>
      </c>
      <c r="D388">
        <v>853.9225605369711</v>
      </c>
      <c r="E388">
        <v>116.9410091604065</v>
      </c>
    </row>
    <row r="389" spans="1:5">
      <c r="A389">
        <v>387</v>
      </c>
      <c r="B389">
        <v>5030.934202857296</v>
      </c>
      <c r="C389">
        <v>5030.934202857296</v>
      </c>
      <c r="D389">
        <v>854.0697888983233</v>
      </c>
      <c r="E389">
        <v>117.0882375217591</v>
      </c>
    </row>
    <row r="390" spans="1:5">
      <c r="A390">
        <v>388</v>
      </c>
      <c r="B390">
        <v>5030.934202857296</v>
      </c>
      <c r="C390">
        <v>5030.934202857296</v>
      </c>
      <c r="D390">
        <v>853.9178315061464</v>
      </c>
      <c r="E390">
        <v>116.9362801295819</v>
      </c>
    </row>
    <row r="391" spans="1:5">
      <c r="A391">
        <v>389</v>
      </c>
      <c r="B391">
        <v>5030.934202857296</v>
      </c>
      <c r="C391">
        <v>5030.934202857296</v>
      </c>
      <c r="D391">
        <v>854.0090955979208</v>
      </c>
      <c r="E391">
        <v>117.0275442213557</v>
      </c>
    </row>
    <row r="392" spans="1:5">
      <c r="A392">
        <v>390</v>
      </c>
      <c r="B392">
        <v>5030.934202857296</v>
      </c>
      <c r="C392">
        <v>5030.934202857296</v>
      </c>
      <c r="D392">
        <v>853.9357580217517</v>
      </c>
      <c r="E392">
        <v>116.9542066451874</v>
      </c>
    </row>
    <row r="393" spans="1:5">
      <c r="A393">
        <v>391</v>
      </c>
      <c r="B393">
        <v>5030.934202857296</v>
      </c>
      <c r="C393">
        <v>5030.934202857296</v>
      </c>
      <c r="D393">
        <v>854.170218820251</v>
      </c>
      <c r="E393">
        <v>117.1886674436862</v>
      </c>
    </row>
    <row r="394" spans="1:5">
      <c r="A394">
        <v>392</v>
      </c>
      <c r="B394">
        <v>5030.934202857296</v>
      </c>
      <c r="C394">
        <v>5030.934202857296</v>
      </c>
      <c r="D394">
        <v>853.9971070580541</v>
      </c>
      <c r="E394">
        <v>117.01555568149</v>
      </c>
    </row>
    <row r="395" spans="1:5">
      <c r="A395">
        <v>393</v>
      </c>
      <c r="B395">
        <v>5030.934202857296</v>
      </c>
      <c r="C395">
        <v>5030.934202857296</v>
      </c>
      <c r="D395">
        <v>853.9256058129727</v>
      </c>
      <c r="E395">
        <v>116.9440544364076</v>
      </c>
    </row>
    <row r="396" spans="1:5">
      <c r="A396">
        <v>394</v>
      </c>
      <c r="B396">
        <v>5030.934202857296</v>
      </c>
      <c r="C396">
        <v>5030.934202857296</v>
      </c>
      <c r="D396">
        <v>853.9443969635173</v>
      </c>
      <c r="E396">
        <v>116.9628455869521</v>
      </c>
    </row>
    <row r="397" spans="1:5">
      <c r="A397">
        <v>395</v>
      </c>
      <c r="B397">
        <v>5030.934202857296</v>
      </c>
      <c r="C397">
        <v>5030.934202857296</v>
      </c>
      <c r="D397">
        <v>853.8703797269216</v>
      </c>
      <c r="E397">
        <v>116.888828350357</v>
      </c>
    </row>
    <row r="398" spans="1:5">
      <c r="A398">
        <v>396</v>
      </c>
      <c r="B398">
        <v>5030.934202857296</v>
      </c>
      <c r="C398">
        <v>5030.934202857296</v>
      </c>
      <c r="D398">
        <v>853.9628176503824</v>
      </c>
      <c r="E398">
        <v>116.9812662738169</v>
      </c>
    </row>
    <row r="399" spans="1:5">
      <c r="A399">
        <v>397</v>
      </c>
      <c r="B399">
        <v>5030.934202857296</v>
      </c>
      <c r="C399">
        <v>5030.934202857296</v>
      </c>
      <c r="D399">
        <v>853.8841315508095</v>
      </c>
      <c r="E399">
        <v>116.9025801742451</v>
      </c>
    </row>
    <row r="400" spans="1:5">
      <c r="A400">
        <v>398</v>
      </c>
      <c r="B400">
        <v>5030.934202857296</v>
      </c>
      <c r="C400">
        <v>5030.934202857296</v>
      </c>
      <c r="D400">
        <v>853.8359576890164</v>
      </c>
      <c r="E400">
        <v>116.8544063124523</v>
      </c>
    </row>
    <row r="401" spans="1:5">
      <c r="A401">
        <v>399</v>
      </c>
      <c r="B401">
        <v>5030.934202857296</v>
      </c>
      <c r="C401">
        <v>5030.934202857296</v>
      </c>
      <c r="D401">
        <v>853.9454376524887</v>
      </c>
      <c r="E401">
        <v>116.963886275924</v>
      </c>
    </row>
    <row r="402" spans="1:5">
      <c r="A402">
        <v>400</v>
      </c>
      <c r="B402">
        <v>5030.934202857296</v>
      </c>
      <c r="C402">
        <v>5030.934202857296</v>
      </c>
      <c r="D402">
        <v>853.8612390377104</v>
      </c>
      <c r="E402">
        <v>116.8796876611473</v>
      </c>
    </row>
    <row r="403" spans="1:5">
      <c r="A403">
        <v>401</v>
      </c>
      <c r="B403">
        <v>5030.934202857296</v>
      </c>
      <c r="C403">
        <v>5030.934202857296</v>
      </c>
      <c r="D403">
        <v>853.966343824056</v>
      </c>
      <c r="E403">
        <v>116.9847924474913</v>
      </c>
    </row>
    <row r="404" spans="1:5">
      <c r="A404">
        <v>402</v>
      </c>
      <c r="B404">
        <v>5030.934202857296</v>
      </c>
      <c r="C404">
        <v>5030.934202857296</v>
      </c>
      <c r="D404">
        <v>853.8561719091466</v>
      </c>
      <c r="E404">
        <v>116.8746205325832</v>
      </c>
    </row>
    <row r="405" spans="1:5">
      <c r="A405">
        <v>403</v>
      </c>
      <c r="B405">
        <v>5030.934202857296</v>
      </c>
      <c r="C405">
        <v>5030.934202857296</v>
      </c>
      <c r="D405">
        <v>853.8447451805636</v>
      </c>
      <c r="E405">
        <v>116.8631938040011</v>
      </c>
    </row>
    <row r="406" spans="1:5">
      <c r="A406">
        <v>404</v>
      </c>
      <c r="B406">
        <v>5030.934202857296</v>
      </c>
      <c r="C406">
        <v>5030.934202857296</v>
      </c>
      <c r="D406">
        <v>853.8722552434106</v>
      </c>
      <c r="E406">
        <v>116.8907038668463</v>
      </c>
    </row>
    <row r="407" spans="1:5">
      <c r="A407">
        <v>405</v>
      </c>
      <c r="B407">
        <v>5030.934202857296</v>
      </c>
      <c r="C407">
        <v>5030.934202857296</v>
      </c>
      <c r="D407">
        <v>853.9745669034884</v>
      </c>
      <c r="E407">
        <v>116.9930155269246</v>
      </c>
    </row>
    <row r="408" spans="1:5">
      <c r="A408">
        <v>406</v>
      </c>
      <c r="B408">
        <v>5030.934202857296</v>
      </c>
      <c r="C408">
        <v>5030.934202857296</v>
      </c>
      <c r="D408">
        <v>853.8477714623342</v>
      </c>
      <c r="E408">
        <v>116.8662200857696</v>
      </c>
    </row>
    <row r="409" spans="1:5">
      <c r="A409">
        <v>407</v>
      </c>
      <c r="B409">
        <v>5030.934202857296</v>
      </c>
      <c r="C409">
        <v>5030.934202857296</v>
      </c>
      <c r="D409">
        <v>853.9378262654444</v>
      </c>
      <c r="E409">
        <v>116.9562748888784</v>
      </c>
    </row>
    <row r="410" spans="1:5">
      <c r="A410">
        <v>408</v>
      </c>
      <c r="B410">
        <v>5030.934202857296</v>
      </c>
      <c r="C410">
        <v>5030.934202857296</v>
      </c>
      <c r="D410">
        <v>853.8361766514839</v>
      </c>
      <c r="E410">
        <v>116.8546252749199</v>
      </c>
    </row>
    <row r="411" spans="1:5">
      <c r="A411">
        <v>409</v>
      </c>
      <c r="B411">
        <v>5030.934202857296</v>
      </c>
      <c r="C411">
        <v>5030.934202857296</v>
      </c>
      <c r="D411">
        <v>853.7181658302922</v>
      </c>
      <c r="E411">
        <v>116.7366144537275</v>
      </c>
    </row>
    <row r="412" spans="1:5">
      <c r="A412">
        <v>410</v>
      </c>
      <c r="B412">
        <v>5030.934202857296</v>
      </c>
      <c r="C412">
        <v>5030.934202857296</v>
      </c>
      <c r="D412">
        <v>853.6979928300337</v>
      </c>
      <c r="E412">
        <v>116.7164414534702</v>
      </c>
    </row>
    <row r="413" spans="1:5">
      <c r="A413">
        <v>411</v>
      </c>
      <c r="B413">
        <v>5030.934202857296</v>
      </c>
      <c r="C413">
        <v>5030.934202857296</v>
      </c>
      <c r="D413">
        <v>853.750175512928</v>
      </c>
      <c r="E413">
        <v>116.7686241363639</v>
      </c>
    </row>
    <row r="414" spans="1:5">
      <c r="A414">
        <v>412</v>
      </c>
      <c r="B414">
        <v>5030.934202857296</v>
      </c>
      <c r="C414">
        <v>5030.934202857296</v>
      </c>
      <c r="D414">
        <v>853.6683866199968</v>
      </c>
      <c r="E414">
        <v>116.686835243432</v>
      </c>
    </row>
    <row r="415" spans="1:5">
      <c r="A415">
        <v>413</v>
      </c>
      <c r="B415">
        <v>5030.934202857296</v>
      </c>
      <c r="C415">
        <v>5030.934202857296</v>
      </c>
      <c r="D415">
        <v>853.7711596651928</v>
      </c>
      <c r="E415">
        <v>116.7896082886302</v>
      </c>
    </row>
    <row r="416" spans="1:5">
      <c r="A416">
        <v>414</v>
      </c>
      <c r="B416">
        <v>5030.934202857296</v>
      </c>
      <c r="C416">
        <v>5030.934202857296</v>
      </c>
      <c r="D416">
        <v>853.7871588668276</v>
      </c>
      <c r="E416">
        <v>116.8056074902629</v>
      </c>
    </row>
    <row r="417" spans="1:5">
      <c r="A417">
        <v>415</v>
      </c>
      <c r="B417">
        <v>5030.934202857296</v>
      </c>
      <c r="C417">
        <v>5030.934202857296</v>
      </c>
      <c r="D417">
        <v>853.7297844950006</v>
      </c>
      <c r="E417">
        <v>116.7482331184356</v>
      </c>
    </row>
    <row r="418" spans="1:5">
      <c r="A418">
        <v>416</v>
      </c>
      <c r="B418">
        <v>5030.934202857296</v>
      </c>
      <c r="C418">
        <v>5030.934202857296</v>
      </c>
      <c r="D418">
        <v>853.8140328327194</v>
      </c>
      <c r="E418">
        <v>116.832481456154</v>
      </c>
    </row>
    <row r="419" spans="1:5">
      <c r="A419">
        <v>417</v>
      </c>
      <c r="B419">
        <v>5030.934202857296</v>
      </c>
      <c r="C419">
        <v>5030.934202857296</v>
      </c>
      <c r="D419">
        <v>853.8899888448011</v>
      </c>
      <c r="E419">
        <v>116.908437468237</v>
      </c>
    </row>
    <row r="420" spans="1:5">
      <c r="A420">
        <v>418</v>
      </c>
      <c r="B420">
        <v>5030.934202857296</v>
      </c>
      <c r="C420">
        <v>5030.934202857296</v>
      </c>
      <c r="D420">
        <v>853.7432356891973</v>
      </c>
      <c r="E420">
        <v>116.7616843126325</v>
      </c>
    </row>
    <row r="421" spans="1:5">
      <c r="A421">
        <v>419</v>
      </c>
      <c r="B421">
        <v>5030.934202857296</v>
      </c>
      <c r="C421">
        <v>5030.934202857296</v>
      </c>
      <c r="D421">
        <v>853.643790641658</v>
      </c>
      <c r="E421">
        <v>116.6622392650937</v>
      </c>
    </row>
    <row r="422" spans="1:5">
      <c r="A422">
        <v>420</v>
      </c>
      <c r="B422">
        <v>5030.934202857296</v>
      </c>
      <c r="C422">
        <v>5030.934202857296</v>
      </c>
      <c r="D422">
        <v>853.8078252762202</v>
      </c>
      <c r="E422">
        <v>116.8262738996567</v>
      </c>
    </row>
    <row r="423" spans="1:5">
      <c r="A423">
        <v>421</v>
      </c>
      <c r="B423">
        <v>5030.934202857296</v>
      </c>
      <c r="C423">
        <v>5030.934202857296</v>
      </c>
      <c r="D423">
        <v>853.8380601027588</v>
      </c>
      <c r="E423">
        <v>116.8565087261944</v>
      </c>
    </row>
    <row r="424" spans="1:5">
      <c r="A424">
        <v>422</v>
      </c>
      <c r="B424">
        <v>5030.934202857296</v>
      </c>
      <c r="C424">
        <v>5030.934202857296</v>
      </c>
      <c r="D424">
        <v>853.826328399159</v>
      </c>
      <c r="E424">
        <v>116.8447770225958</v>
      </c>
    </row>
    <row r="425" spans="1:5">
      <c r="A425">
        <v>423</v>
      </c>
      <c r="B425">
        <v>5030.934202857296</v>
      </c>
      <c r="C425">
        <v>5030.934202857296</v>
      </c>
      <c r="D425">
        <v>853.7580114526095</v>
      </c>
      <c r="E425">
        <v>116.7764600760431</v>
      </c>
    </row>
    <row r="426" spans="1:5">
      <c r="A426">
        <v>424</v>
      </c>
      <c r="B426">
        <v>5030.934202857296</v>
      </c>
      <c r="C426">
        <v>5030.934202857296</v>
      </c>
      <c r="D426">
        <v>853.7941846243455</v>
      </c>
      <c r="E426">
        <v>116.8126332477812</v>
      </c>
    </row>
    <row r="427" spans="1:5">
      <c r="A427">
        <v>425</v>
      </c>
      <c r="B427">
        <v>5030.934202857296</v>
      </c>
      <c r="C427">
        <v>5030.934202857296</v>
      </c>
      <c r="D427">
        <v>853.7461862931979</v>
      </c>
      <c r="E427">
        <v>116.7646349166344</v>
      </c>
    </row>
    <row r="428" spans="1:5">
      <c r="A428">
        <v>426</v>
      </c>
      <c r="B428">
        <v>5030.934202857296</v>
      </c>
      <c r="C428">
        <v>5030.934202857296</v>
      </c>
      <c r="D428">
        <v>853.8158549159382</v>
      </c>
      <c r="E428">
        <v>116.8343035393743</v>
      </c>
    </row>
    <row r="429" spans="1:5">
      <c r="A429">
        <v>427</v>
      </c>
      <c r="B429">
        <v>5030.934202857296</v>
      </c>
      <c r="C429">
        <v>5030.934202857296</v>
      </c>
      <c r="D429">
        <v>853.7794378410451</v>
      </c>
      <c r="E429">
        <v>116.797886464481</v>
      </c>
    </row>
    <row r="430" spans="1:5">
      <c r="A430">
        <v>428</v>
      </c>
      <c r="B430">
        <v>5030.934202857296</v>
      </c>
      <c r="C430">
        <v>5030.934202857296</v>
      </c>
      <c r="D430">
        <v>853.8378746423178</v>
      </c>
      <c r="E430">
        <v>116.8563232657532</v>
      </c>
    </row>
    <row r="431" spans="1:5">
      <c r="A431">
        <v>429</v>
      </c>
      <c r="B431">
        <v>5030.934202857296</v>
      </c>
      <c r="C431">
        <v>5030.934202857296</v>
      </c>
      <c r="D431">
        <v>853.9180543898904</v>
      </c>
      <c r="E431">
        <v>116.9365030133263</v>
      </c>
    </row>
    <row r="432" spans="1:5">
      <c r="A432">
        <v>430</v>
      </c>
      <c r="B432">
        <v>5030.934202857296</v>
      </c>
      <c r="C432">
        <v>5030.934202857296</v>
      </c>
      <c r="D432">
        <v>853.7794372095462</v>
      </c>
      <c r="E432">
        <v>116.7978858329822</v>
      </c>
    </row>
    <row r="433" spans="1:5">
      <c r="A433">
        <v>431</v>
      </c>
      <c r="B433">
        <v>5030.934202857296</v>
      </c>
      <c r="C433">
        <v>5030.934202857296</v>
      </c>
      <c r="D433">
        <v>853.8094912421644</v>
      </c>
      <c r="E433">
        <v>116.8279398656008</v>
      </c>
    </row>
    <row r="434" spans="1:5">
      <c r="A434">
        <v>432</v>
      </c>
      <c r="B434">
        <v>5030.934202857296</v>
      </c>
      <c r="C434">
        <v>5030.934202857296</v>
      </c>
      <c r="D434">
        <v>853.8624815396503</v>
      </c>
      <c r="E434">
        <v>116.8809301630861</v>
      </c>
    </row>
    <row r="435" spans="1:5">
      <c r="A435">
        <v>433</v>
      </c>
      <c r="B435">
        <v>5030.934202857296</v>
      </c>
      <c r="C435">
        <v>5030.934202857296</v>
      </c>
      <c r="D435">
        <v>853.8459826348359</v>
      </c>
      <c r="E435">
        <v>116.8644312582711</v>
      </c>
    </row>
    <row r="436" spans="1:5">
      <c r="A436">
        <v>434</v>
      </c>
      <c r="B436">
        <v>5030.934202857296</v>
      </c>
      <c r="C436">
        <v>5030.934202857296</v>
      </c>
      <c r="D436">
        <v>853.8771381965436</v>
      </c>
      <c r="E436">
        <v>116.8955868199792</v>
      </c>
    </row>
    <row r="437" spans="1:5">
      <c r="A437">
        <v>435</v>
      </c>
      <c r="B437">
        <v>5030.934202857296</v>
      </c>
      <c r="C437">
        <v>5030.934202857296</v>
      </c>
      <c r="D437">
        <v>853.9037127232635</v>
      </c>
      <c r="E437">
        <v>116.9221613466989</v>
      </c>
    </row>
    <row r="438" spans="1:5">
      <c r="A438">
        <v>436</v>
      </c>
      <c r="B438">
        <v>5030.934202857296</v>
      </c>
      <c r="C438">
        <v>5030.934202857296</v>
      </c>
      <c r="D438">
        <v>853.948980059409</v>
      </c>
      <c r="E438">
        <v>116.9674286828439</v>
      </c>
    </row>
    <row r="439" spans="1:5">
      <c r="A439">
        <v>437</v>
      </c>
      <c r="B439">
        <v>5030.934202857296</v>
      </c>
      <c r="C439">
        <v>5030.934202857296</v>
      </c>
      <c r="D439">
        <v>853.9368560380107</v>
      </c>
      <c r="E439">
        <v>116.9553046614466</v>
      </c>
    </row>
    <row r="440" spans="1:5">
      <c r="A440">
        <v>438</v>
      </c>
      <c r="B440">
        <v>5030.934202857296</v>
      </c>
      <c r="C440">
        <v>5030.934202857296</v>
      </c>
      <c r="D440">
        <v>853.9313979837268</v>
      </c>
      <c r="E440">
        <v>116.9498466071625</v>
      </c>
    </row>
    <row r="441" spans="1:5">
      <c r="A441">
        <v>439</v>
      </c>
      <c r="B441">
        <v>5030.934202857296</v>
      </c>
      <c r="C441">
        <v>5030.934202857296</v>
      </c>
      <c r="D441">
        <v>853.9320000563944</v>
      </c>
      <c r="E441">
        <v>116.9504486798297</v>
      </c>
    </row>
    <row r="442" spans="1:5">
      <c r="A442">
        <v>440</v>
      </c>
      <c r="B442">
        <v>5030.934202857296</v>
      </c>
      <c r="C442">
        <v>5030.934202857296</v>
      </c>
      <c r="D442">
        <v>853.9158521018015</v>
      </c>
      <c r="E442">
        <v>116.9343007252367</v>
      </c>
    </row>
    <row r="443" spans="1:5">
      <c r="A443">
        <v>441</v>
      </c>
      <c r="B443">
        <v>5030.934202857296</v>
      </c>
      <c r="C443">
        <v>5030.934202857296</v>
      </c>
      <c r="D443">
        <v>853.9112158528993</v>
      </c>
      <c r="E443">
        <v>116.929664476335</v>
      </c>
    </row>
    <row r="444" spans="1:5">
      <c r="A444">
        <v>442</v>
      </c>
      <c r="B444">
        <v>5030.934202857296</v>
      </c>
      <c r="C444">
        <v>5030.934202857296</v>
      </c>
      <c r="D444">
        <v>853.9218974626763</v>
      </c>
      <c r="E444">
        <v>116.9403460861112</v>
      </c>
    </row>
    <row r="445" spans="1:5">
      <c r="A445">
        <v>443</v>
      </c>
      <c r="B445">
        <v>5030.934202857296</v>
      </c>
      <c r="C445">
        <v>5030.934202857296</v>
      </c>
      <c r="D445">
        <v>853.9361075489429</v>
      </c>
      <c r="E445">
        <v>116.9545561723779</v>
      </c>
    </row>
    <row r="446" spans="1:5">
      <c r="A446">
        <v>444</v>
      </c>
      <c r="B446">
        <v>5030.934202857296</v>
      </c>
      <c r="C446">
        <v>5030.934202857296</v>
      </c>
      <c r="D446">
        <v>853.901525156773</v>
      </c>
      <c r="E446">
        <v>116.9199737802076</v>
      </c>
    </row>
    <row r="447" spans="1:5">
      <c r="A447">
        <v>445</v>
      </c>
      <c r="B447">
        <v>5030.934202857296</v>
      </c>
      <c r="C447">
        <v>5030.934202857296</v>
      </c>
      <c r="D447">
        <v>853.9254923731842</v>
      </c>
      <c r="E447">
        <v>116.9439409966207</v>
      </c>
    </row>
    <row r="448" spans="1:5">
      <c r="A448">
        <v>446</v>
      </c>
      <c r="B448">
        <v>5030.934202857296</v>
      </c>
      <c r="C448">
        <v>5030.934202857296</v>
      </c>
      <c r="D448">
        <v>853.8235384605374</v>
      </c>
      <c r="E448">
        <v>116.8419870839717</v>
      </c>
    </row>
    <row r="449" spans="1:5">
      <c r="A449">
        <v>447</v>
      </c>
      <c r="B449">
        <v>5030.934202857296</v>
      </c>
      <c r="C449">
        <v>5030.934202857296</v>
      </c>
      <c r="D449">
        <v>853.8930767562841</v>
      </c>
      <c r="E449">
        <v>116.9115253797192</v>
      </c>
    </row>
    <row r="450" spans="1:5">
      <c r="A450">
        <v>448</v>
      </c>
      <c r="B450">
        <v>5030.934202857296</v>
      </c>
      <c r="C450">
        <v>5030.934202857296</v>
      </c>
      <c r="D450">
        <v>853.9689981516955</v>
      </c>
      <c r="E450">
        <v>116.9874467751313</v>
      </c>
    </row>
    <row r="451" spans="1:5">
      <c r="A451">
        <v>449</v>
      </c>
      <c r="B451">
        <v>5030.934202857296</v>
      </c>
      <c r="C451">
        <v>5030.934202857296</v>
      </c>
      <c r="D451">
        <v>853.8827740429543</v>
      </c>
      <c r="E451">
        <v>116.9012226663893</v>
      </c>
    </row>
    <row r="452" spans="1:5">
      <c r="A452">
        <v>450</v>
      </c>
      <c r="B452">
        <v>5030.934202857296</v>
      </c>
      <c r="C452">
        <v>5030.934202857296</v>
      </c>
      <c r="D452">
        <v>853.8891691473467</v>
      </c>
      <c r="E452">
        <v>116.9076177707809</v>
      </c>
    </row>
    <row r="453" spans="1:5">
      <c r="A453">
        <v>451</v>
      </c>
      <c r="B453">
        <v>5030.934202857296</v>
      </c>
      <c r="C453">
        <v>5030.934202857296</v>
      </c>
      <c r="D453">
        <v>853.9159093075039</v>
      </c>
      <c r="E453">
        <v>116.9343579309389</v>
      </c>
    </row>
    <row r="454" spans="1:5">
      <c r="A454">
        <v>452</v>
      </c>
      <c r="B454">
        <v>5030.934202857296</v>
      </c>
      <c r="C454">
        <v>5030.934202857296</v>
      </c>
      <c r="D454">
        <v>853.8722004229792</v>
      </c>
      <c r="E454">
        <v>116.8906490464154</v>
      </c>
    </row>
    <row r="455" spans="1:5">
      <c r="A455">
        <v>453</v>
      </c>
      <c r="B455">
        <v>5030.934202857296</v>
      </c>
      <c r="C455">
        <v>5030.934202857296</v>
      </c>
      <c r="D455">
        <v>853.9012467715442</v>
      </c>
      <c r="E455">
        <v>116.9196953949794</v>
      </c>
    </row>
    <row r="456" spans="1:5">
      <c r="A456">
        <v>454</v>
      </c>
      <c r="B456">
        <v>5030.934202857296</v>
      </c>
      <c r="C456">
        <v>5030.934202857296</v>
      </c>
      <c r="D456">
        <v>853.9100484295504</v>
      </c>
      <c r="E456">
        <v>116.9284970529858</v>
      </c>
    </row>
    <row r="457" spans="1:5">
      <c r="A457">
        <v>455</v>
      </c>
      <c r="B457">
        <v>5030.934202857296</v>
      </c>
      <c r="C457">
        <v>5030.934202857296</v>
      </c>
      <c r="D457">
        <v>853.8794238740119</v>
      </c>
      <c r="E457">
        <v>116.8978724974484</v>
      </c>
    </row>
    <row r="458" spans="1:5">
      <c r="A458">
        <v>456</v>
      </c>
      <c r="B458">
        <v>5030.934202857296</v>
      </c>
      <c r="C458">
        <v>5030.934202857296</v>
      </c>
      <c r="D458">
        <v>853.909878392468</v>
      </c>
      <c r="E458">
        <v>116.9283270159035</v>
      </c>
    </row>
    <row r="459" spans="1:5">
      <c r="A459">
        <v>457</v>
      </c>
      <c r="B459">
        <v>5030.934202857296</v>
      </c>
      <c r="C459">
        <v>5030.934202857296</v>
      </c>
      <c r="D459">
        <v>853.8717016176757</v>
      </c>
      <c r="E459">
        <v>116.8901502411112</v>
      </c>
    </row>
    <row r="460" spans="1:5">
      <c r="A460">
        <v>458</v>
      </c>
      <c r="B460">
        <v>5030.934202857296</v>
      </c>
      <c r="C460">
        <v>5030.934202857296</v>
      </c>
      <c r="D460">
        <v>853.8538800882714</v>
      </c>
      <c r="E460">
        <v>116.8723287117075</v>
      </c>
    </row>
    <row r="461" spans="1:5">
      <c r="A461">
        <v>459</v>
      </c>
      <c r="B461">
        <v>5030.934202857296</v>
      </c>
      <c r="C461">
        <v>5030.934202857296</v>
      </c>
      <c r="D461">
        <v>853.8560093751003</v>
      </c>
      <c r="E461">
        <v>116.8744579985361</v>
      </c>
    </row>
    <row r="462" spans="1:5">
      <c r="A462">
        <v>460</v>
      </c>
      <c r="B462">
        <v>5030.934202857296</v>
      </c>
      <c r="C462">
        <v>5030.934202857296</v>
      </c>
      <c r="D462">
        <v>853.8517422246041</v>
      </c>
      <c r="E462">
        <v>116.8701908480397</v>
      </c>
    </row>
    <row r="463" spans="1:5">
      <c r="A463">
        <v>461</v>
      </c>
      <c r="B463">
        <v>5030.934202857296</v>
      </c>
      <c r="C463">
        <v>5030.934202857296</v>
      </c>
      <c r="D463">
        <v>853.8679805369371</v>
      </c>
      <c r="E463">
        <v>116.8864291603717</v>
      </c>
    </row>
    <row r="464" spans="1:5">
      <c r="A464">
        <v>462</v>
      </c>
      <c r="B464">
        <v>5030.934202857296</v>
      </c>
      <c r="C464">
        <v>5030.934202857296</v>
      </c>
      <c r="D464">
        <v>853.8662208711966</v>
      </c>
      <c r="E464">
        <v>116.8846694946319</v>
      </c>
    </row>
    <row r="465" spans="1:5">
      <c r="A465">
        <v>463</v>
      </c>
      <c r="B465">
        <v>5030.934202857296</v>
      </c>
      <c r="C465">
        <v>5030.934202857296</v>
      </c>
      <c r="D465">
        <v>853.9072760751537</v>
      </c>
      <c r="E465">
        <v>116.9257246985899</v>
      </c>
    </row>
    <row r="466" spans="1:5">
      <c r="A466">
        <v>464</v>
      </c>
      <c r="B466">
        <v>5030.934202857296</v>
      </c>
      <c r="C466">
        <v>5030.934202857296</v>
      </c>
      <c r="D466">
        <v>853.8753398596951</v>
      </c>
      <c r="E466">
        <v>116.8937884831309</v>
      </c>
    </row>
    <row r="467" spans="1:5">
      <c r="A467">
        <v>465</v>
      </c>
      <c r="B467">
        <v>5030.934202857296</v>
      </c>
      <c r="C467">
        <v>5030.934202857296</v>
      </c>
      <c r="D467">
        <v>853.8507418427885</v>
      </c>
      <c r="E467">
        <v>116.8691904662227</v>
      </c>
    </row>
    <row r="468" spans="1:5">
      <c r="A468">
        <v>466</v>
      </c>
      <c r="B468">
        <v>5030.934202857296</v>
      </c>
      <c r="C468">
        <v>5030.934202857296</v>
      </c>
      <c r="D468">
        <v>853.8677920827963</v>
      </c>
      <c r="E468">
        <v>116.886240706233</v>
      </c>
    </row>
    <row r="469" spans="1:5">
      <c r="A469">
        <v>467</v>
      </c>
      <c r="B469">
        <v>5030.934202857296</v>
      </c>
      <c r="C469">
        <v>5030.934202857296</v>
      </c>
      <c r="D469">
        <v>853.8396832359936</v>
      </c>
      <c r="E469">
        <v>116.8581318594285</v>
      </c>
    </row>
    <row r="470" spans="1:5">
      <c r="A470">
        <v>468</v>
      </c>
      <c r="B470">
        <v>5030.934202857296</v>
      </c>
      <c r="C470">
        <v>5030.934202857296</v>
      </c>
      <c r="D470">
        <v>853.8446521053069</v>
      </c>
      <c r="E470">
        <v>116.8631007287413</v>
      </c>
    </row>
    <row r="471" spans="1:5">
      <c r="A471">
        <v>469</v>
      </c>
      <c r="B471">
        <v>5030.934202857296</v>
      </c>
      <c r="C471">
        <v>5030.934202857296</v>
      </c>
      <c r="D471">
        <v>853.8648878399632</v>
      </c>
      <c r="E471">
        <v>116.8833364633979</v>
      </c>
    </row>
    <row r="472" spans="1:5">
      <c r="A472">
        <v>470</v>
      </c>
      <c r="B472">
        <v>5030.934202857296</v>
      </c>
      <c r="C472">
        <v>5030.934202857296</v>
      </c>
      <c r="D472">
        <v>853.8962316359184</v>
      </c>
      <c r="E472">
        <v>116.9146802593527</v>
      </c>
    </row>
    <row r="473" spans="1:5">
      <c r="A473">
        <v>471</v>
      </c>
      <c r="B473">
        <v>5030.934202857296</v>
      </c>
      <c r="C473">
        <v>5030.934202857296</v>
      </c>
      <c r="D473">
        <v>853.8392744132183</v>
      </c>
      <c r="E473">
        <v>116.8577230366543</v>
      </c>
    </row>
    <row r="474" spans="1:5">
      <c r="A474">
        <v>472</v>
      </c>
      <c r="B474">
        <v>5030.934202857296</v>
      </c>
      <c r="C474">
        <v>5030.934202857296</v>
      </c>
      <c r="D474">
        <v>853.819981039799</v>
      </c>
      <c r="E474">
        <v>116.8384296632347</v>
      </c>
    </row>
    <row r="475" spans="1:5">
      <c r="A475">
        <v>473</v>
      </c>
      <c r="B475">
        <v>5030.934202857296</v>
      </c>
      <c r="C475">
        <v>5030.934202857296</v>
      </c>
      <c r="D475">
        <v>853.9077586054904</v>
      </c>
      <c r="E475">
        <v>116.926207228926</v>
      </c>
    </row>
    <row r="476" spans="1:5">
      <c r="A476">
        <v>474</v>
      </c>
      <c r="B476">
        <v>5030.934202857296</v>
      </c>
      <c r="C476">
        <v>5030.934202857296</v>
      </c>
      <c r="D476">
        <v>853.9291966378531</v>
      </c>
      <c r="E476">
        <v>116.9476452612896</v>
      </c>
    </row>
    <row r="477" spans="1:5">
      <c r="A477">
        <v>475</v>
      </c>
      <c r="B477">
        <v>5030.934202857296</v>
      </c>
      <c r="C477">
        <v>5030.934202857296</v>
      </c>
      <c r="D477">
        <v>853.9325751107319</v>
      </c>
      <c r="E477">
        <v>116.9510237341685</v>
      </c>
    </row>
    <row r="478" spans="1:5">
      <c r="A478">
        <v>476</v>
      </c>
      <c r="B478">
        <v>5030.934202857296</v>
      </c>
      <c r="C478">
        <v>5030.934202857296</v>
      </c>
      <c r="D478">
        <v>853.9995603589946</v>
      </c>
      <c r="E478">
        <v>117.0180089824311</v>
      </c>
    </row>
    <row r="479" spans="1:5">
      <c r="A479">
        <v>477</v>
      </c>
      <c r="B479">
        <v>5030.934202857296</v>
      </c>
      <c r="C479">
        <v>5030.934202857296</v>
      </c>
      <c r="D479">
        <v>853.956890668975</v>
      </c>
      <c r="E479">
        <v>116.9753392924115</v>
      </c>
    </row>
    <row r="480" spans="1:5">
      <c r="A480">
        <v>478</v>
      </c>
      <c r="B480">
        <v>5030.934202857296</v>
      </c>
      <c r="C480">
        <v>5030.934202857296</v>
      </c>
      <c r="D480">
        <v>853.8593813096594</v>
      </c>
      <c r="E480">
        <v>116.8778299330942</v>
      </c>
    </row>
    <row r="481" spans="1:5">
      <c r="A481">
        <v>479</v>
      </c>
      <c r="B481">
        <v>5030.934202857296</v>
      </c>
      <c r="C481">
        <v>5030.934202857296</v>
      </c>
      <c r="D481">
        <v>853.9228403444802</v>
      </c>
      <c r="E481">
        <v>116.941288967916</v>
      </c>
    </row>
    <row r="482" spans="1:5">
      <c r="A482">
        <v>480</v>
      </c>
      <c r="B482">
        <v>5030.934202857296</v>
      </c>
      <c r="C482">
        <v>5030.934202857296</v>
      </c>
      <c r="D482">
        <v>853.9152150473009</v>
      </c>
      <c r="E482">
        <v>116.933663670737</v>
      </c>
    </row>
    <row r="483" spans="1:5">
      <c r="A483">
        <v>481</v>
      </c>
      <c r="B483">
        <v>5030.934202857296</v>
      </c>
      <c r="C483">
        <v>5030.934202857296</v>
      </c>
      <c r="D483">
        <v>853.9243576027416</v>
      </c>
      <c r="E483">
        <v>116.9428062261768</v>
      </c>
    </row>
    <row r="484" spans="1:5">
      <c r="A484">
        <v>482</v>
      </c>
      <c r="B484">
        <v>5030.934202857296</v>
      </c>
      <c r="C484">
        <v>5030.934202857296</v>
      </c>
      <c r="D484">
        <v>853.959834191646</v>
      </c>
      <c r="E484">
        <v>116.9782828150808</v>
      </c>
    </row>
    <row r="485" spans="1:5">
      <c r="A485">
        <v>483</v>
      </c>
      <c r="B485">
        <v>5030.934202857296</v>
      </c>
      <c r="C485">
        <v>5030.934202857296</v>
      </c>
      <c r="D485">
        <v>853.9521021492807</v>
      </c>
      <c r="E485">
        <v>116.9705507727164</v>
      </c>
    </row>
    <row r="486" spans="1:5">
      <c r="A486">
        <v>484</v>
      </c>
      <c r="B486">
        <v>5030.934202857296</v>
      </c>
      <c r="C486">
        <v>5030.934202857296</v>
      </c>
      <c r="D486">
        <v>853.9677880885572</v>
      </c>
      <c r="E486">
        <v>116.9862367119927</v>
      </c>
    </row>
    <row r="487" spans="1:5">
      <c r="A487">
        <v>485</v>
      </c>
      <c r="B487">
        <v>5030.934202857296</v>
      </c>
      <c r="C487">
        <v>5030.934202857296</v>
      </c>
      <c r="D487">
        <v>853.9772506128403</v>
      </c>
      <c r="E487">
        <v>116.9956992362758</v>
      </c>
    </row>
    <row r="488" spans="1:5">
      <c r="A488">
        <v>486</v>
      </c>
      <c r="B488">
        <v>5030.934202857296</v>
      </c>
      <c r="C488">
        <v>5030.934202857296</v>
      </c>
      <c r="D488">
        <v>853.9631382370877</v>
      </c>
      <c r="E488">
        <v>116.9815868605249</v>
      </c>
    </row>
    <row r="489" spans="1:5">
      <c r="A489">
        <v>487</v>
      </c>
      <c r="B489">
        <v>5030.934202857296</v>
      </c>
      <c r="C489">
        <v>5030.934202857296</v>
      </c>
      <c r="D489">
        <v>853.9772293317289</v>
      </c>
      <c r="E489">
        <v>116.9956779551648</v>
      </c>
    </row>
    <row r="490" spans="1:5">
      <c r="A490">
        <v>488</v>
      </c>
      <c r="B490">
        <v>5030.934202857296</v>
      </c>
      <c r="C490">
        <v>5030.934202857296</v>
      </c>
      <c r="D490">
        <v>853.9590665943424</v>
      </c>
      <c r="E490">
        <v>116.9775152177786</v>
      </c>
    </row>
    <row r="491" spans="1:5">
      <c r="A491">
        <v>489</v>
      </c>
      <c r="B491">
        <v>5030.934202857296</v>
      </c>
      <c r="C491">
        <v>5030.934202857296</v>
      </c>
      <c r="D491">
        <v>853.9888877693667</v>
      </c>
      <c r="E491">
        <v>117.0073363928024</v>
      </c>
    </row>
    <row r="492" spans="1:5">
      <c r="A492">
        <v>490</v>
      </c>
      <c r="B492">
        <v>5030.934202857296</v>
      </c>
      <c r="C492">
        <v>5030.934202857296</v>
      </c>
      <c r="D492">
        <v>853.9740970638511</v>
      </c>
      <c r="E492">
        <v>116.9925456872856</v>
      </c>
    </row>
    <row r="493" spans="1:5">
      <c r="A493">
        <v>491</v>
      </c>
      <c r="B493">
        <v>5030.934202857296</v>
      </c>
      <c r="C493">
        <v>5030.934202857296</v>
      </c>
      <c r="D493">
        <v>853.9601366972346</v>
      </c>
      <c r="E493">
        <v>116.9785853206701</v>
      </c>
    </row>
    <row r="494" spans="1:5">
      <c r="A494">
        <v>492</v>
      </c>
      <c r="B494">
        <v>5030.934202857296</v>
      </c>
      <c r="C494">
        <v>5030.934202857296</v>
      </c>
      <c r="D494">
        <v>853.9671544128269</v>
      </c>
      <c r="E494">
        <v>116.9856030362619</v>
      </c>
    </row>
    <row r="495" spans="1:5">
      <c r="A495">
        <v>493</v>
      </c>
      <c r="B495">
        <v>5030.934202857296</v>
      </c>
      <c r="C495">
        <v>5030.934202857296</v>
      </c>
      <c r="D495">
        <v>853.9518270454363</v>
      </c>
      <c r="E495">
        <v>116.9702756688724</v>
      </c>
    </row>
    <row r="496" spans="1:5">
      <c r="A496">
        <v>494</v>
      </c>
      <c r="B496">
        <v>5030.934202857296</v>
      </c>
      <c r="C496">
        <v>5030.934202857296</v>
      </c>
      <c r="D496">
        <v>853.9627935913802</v>
      </c>
      <c r="E496">
        <v>116.9812422148154</v>
      </c>
    </row>
    <row r="497" spans="1:5">
      <c r="A497">
        <v>495</v>
      </c>
      <c r="B497">
        <v>5030.934202857296</v>
      </c>
      <c r="C497">
        <v>5030.934202857296</v>
      </c>
      <c r="D497">
        <v>853.9377647461632</v>
      </c>
      <c r="E497">
        <v>116.956213369598</v>
      </c>
    </row>
    <row r="498" spans="1:5">
      <c r="A498">
        <v>496</v>
      </c>
      <c r="B498">
        <v>5030.934202857296</v>
      </c>
      <c r="C498">
        <v>5030.934202857296</v>
      </c>
      <c r="D498">
        <v>853.9768459427921</v>
      </c>
      <c r="E498">
        <v>116.9952945662279</v>
      </c>
    </row>
    <row r="499" spans="1:5">
      <c r="A499">
        <v>497</v>
      </c>
      <c r="B499">
        <v>5030.934202857296</v>
      </c>
      <c r="C499">
        <v>5030.934202857296</v>
      </c>
      <c r="D499">
        <v>853.951618725193</v>
      </c>
      <c r="E499">
        <v>116.9700673486293</v>
      </c>
    </row>
    <row r="500" spans="1:5">
      <c r="A500">
        <v>498</v>
      </c>
      <c r="B500">
        <v>5030.934202857296</v>
      </c>
      <c r="C500">
        <v>5030.934202857296</v>
      </c>
      <c r="D500">
        <v>853.948931469994</v>
      </c>
      <c r="E500">
        <v>116.9673800934288</v>
      </c>
    </row>
    <row r="501" spans="1:5">
      <c r="A501">
        <v>499</v>
      </c>
      <c r="B501">
        <v>5030.934202857296</v>
      </c>
      <c r="C501">
        <v>5030.934202857296</v>
      </c>
      <c r="D501">
        <v>853.9248584220686</v>
      </c>
      <c r="E501">
        <v>116.9433070455048</v>
      </c>
    </row>
    <row r="502" spans="1:5">
      <c r="A502">
        <v>500</v>
      </c>
      <c r="B502">
        <v>5030.934202857296</v>
      </c>
      <c r="C502">
        <v>5030.934202857296</v>
      </c>
      <c r="D502">
        <v>853.9241744860319</v>
      </c>
      <c r="E502">
        <v>116.9426231094685</v>
      </c>
    </row>
    <row r="503" spans="1:5">
      <c r="A503">
        <v>501</v>
      </c>
      <c r="B503">
        <v>5030.934202857296</v>
      </c>
      <c r="C503">
        <v>5030.934202857296</v>
      </c>
      <c r="D503">
        <v>853.9079898748699</v>
      </c>
      <c r="E503">
        <v>116.926438498305</v>
      </c>
    </row>
    <row r="504" spans="1:5">
      <c r="A504">
        <v>502</v>
      </c>
      <c r="B504">
        <v>5030.934202857296</v>
      </c>
      <c r="C504">
        <v>5030.934202857296</v>
      </c>
      <c r="D504">
        <v>853.900168228785</v>
      </c>
      <c r="E504">
        <v>116.9186168522206</v>
      </c>
    </row>
    <row r="505" spans="1:5">
      <c r="A505">
        <v>503</v>
      </c>
      <c r="B505">
        <v>5030.934202857296</v>
      </c>
      <c r="C505">
        <v>5030.934202857296</v>
      </c>
      <c r="D505">
        <v>853.874678718961</v>
      </c>
      <c r="E505">
        <v>116.8931273423965</v>
      </c>
    </row>
    <row r="506" spans="1:5">
      <c r="A506">
        <v>504</v>
      </c>
      <c r="B506">
        <v>5030.934202857296</v>
      </c>
      <c r="C506">
        <v>5030.934202857296</v>
      </c>
      <c r="D506">
        <v>853.8880709837335</v>
      </c>
      <c r="E506">
        <v>116.9065196071697</v>
      </c>
    </row>
    <row r="507" spans="1:5">
      <c r="A507">
        <v>505</v>
      </c>
      <c r="B507">
        <v>5030.934202857296</v>
      </c>
      <c r="C507">
        <v>5030.934202857296</v>
      </c>
      <c r="D507">
        <v>853.8801386968655</v>
      </c>
      <c r="E507">
        <v>116.8985873203009</v>
      </c>
    </row>
    <row r="508" spans="1:5">
      <c r="A508">
        <v>506</v>
      </c>
      <c r="B508">
        <v>5030.934202857296</v>
      </c>
      <c r="C508">
        <v>5030.934202857296</v>
      </c>
      <c r="D508">
        <v>853.8678511785015</v>
      </c>
      <c r="E508">
        <v>116.8862998019361</v>
      </c>
    </row>
    <row r="509" spans="1:5">
      <c r="A509">
        <v>507</v>
      </c>
      <c r="B509">
        <v>5030.934202857296</v>
      </c>
      <c r="C509">
        <v>5030.934202857296</v>
      </c>
      <c r="D509">
        <v>853.8708897562226</v>
      </c>
      <c r="E509">
        <v>116.8893383796573</v>
      </c>
    </row>
    <row r="510" spans="1:5">
      <c r="A510">
        <v>508</v>
      </c>
      <c r="B510">
        <v>5030.934202857296</v>
      </c>
      <c r="C510">
        <v>5030.934202857296</v>
      </c>
      <c r="D510">
        <v>853.8531096059453</v>
      </c>
      <c r="E510">
        <v>116.8715582293799</v>
      </c>
    </row>
    <row r="511" spans="1:5">
      <c r="A511">
        <v>509</v>
      </c>
      <c r="B511">
        <v>5030.934202857296</v>
      </c>
      <c r="C511">
        <v>5030.934202857296</v>
      </c>
      <c r="D511">
        <v>853.8613493052504</v>
      </c>
      <c r="E511">
        <v>116.8797979286855</v>
      </c>
    </row>
    <row r="512" spans="1:5">
      <c r="A512">
        <v>510</v>
      </c>
      <c r="B512">
        <v>5030.934202857296</v>
      </c>
      <c r="C512">
        <v>5030.934202857296</v>
      </c>
      <c r="D512">
        <v>853.8380376840009</v>
      </c>
      <c r="E512">
        <v>116.8564863074353</v>
      </c>
    </row>
    <row r="513" spans="1:5">
      <c r="A513">
        <v>511</v>
      </c>
      <c r="B513">
        <v>5030.934202857296</v>
      </c>
      <c r="C513">
        <v>5030.934202857296</v>
      </c>
      <c r="D513">
        <v>853.8567832718228</v>
      </c>
      <c r="E513">
        <v>116.8752318952586</v>
      </c>
    </row>
    <row r="514" spans="1:5">
      <c r="A514">
        <v>512</v>
      </c>
      <c r="B514">
        <v>5030.934202857296</v>
      </c>
      <c r="C514">
        <v>5030.934202857296</v>
      </c>
      <c r="D514">
        <v>853.8350706138306</v>
      </c>
      <c r="E514">
        <v>116.8535192372659</v>
      </c>
    </row>
    <row r="515" spans="1:5">
      <c r="A515">
        <v>513</v>
      </c>
      <c r="B515">
        <v>5030.934202857296</v>
      </c>
      <c r="C515">
        <v>5030.934202857296</v>
      </c>
      <c r="D515">
        <v>853.8312321245699</v>
      </c>
      <c r="E515">
        <v>116.8496807480048</v>
      </c>
    </row>
    <row r="516" spans="1:5">
      <c r="A516">
        <v>514</v>
      </c>
      <c r="B516">
        <v>5030.934202857296</v>
      </c>
      <c r="C516">
        <v>5030.934202857296</v>
      </c>
      <c r="D516">
        <v>853.849103688613</v>
      </c>
      <c r="E516">
        <v>116.8675523120475</v>
      </c>
    </row>
    <row r="517" spans="1:5">
      <c r="A517">
        <v>515</v>
      </c>
      <c r="B517">
        <v>5030.934202857296</v>
      </c>
      <c r="C517">
        <v>5030.934202857296</v>
      </c>
      <c r="D517">
        <v>853.8371172031287</v>
      </c>
      <c r="E517">
        <v>116.8555658265643</v>
      </c>
    </row>
    <row r="518" spans="1:5">
      <c r="A518">
        <v>516</v>
      </c>
      <c r="B518">
        <v>5030.934202857296</v>
      </c>
      <c r="C518">
        <v>5030.934202857296</v>
      </c>
      <c r="D518">
        <v>853.8502310711086</v>
      </c>
      <c r="E518">
        <v>116.8686796945432</v>
      </c>
    </row>
    <row r="519" spans="1:5">
      <c r="A519">
        <v>517</v>
      </c>
      <c r="B519">
        <v>5030.934202857296</v>
      </c>
      <c r="C519">
        <v>5030.934202857296</v>
      </c>
      <c r="D519">
        <v>853.8493278036503</v>
      </c>
      <c r="E519">
        <v>116.8677764270845</v>
      </c>
    </row>
    <row r="520" spans="1:5">
      <c r="A520">
        <v>518</v>
      </c>
      <c r="B520">
        <v>5030.934202857296</v>
      </c>
      <c r="C520">
        <v>5030.934202857296</v>
      </c>
      <c r="D520">
        <v>853.8537732543687</v>
      </c>
      <c r="E520">
        <v>116.8722218778038</v>
      </c>
    </row>
    <row r="521" spans="1:5">
      <c r="A521">
        <v>519</v>
      </c>
      <c r="B521">
        <v>5030.934202857296</v>
      </c>
      <c r="C521">
        <v>5030.934202857296</v>
      </c>
      <c r="D521">
        <v>853.8440890908861</v>
      </c>
      <c r="E521">
        <v>116.8625377143211</v>
      </c>
    </row>
    <row r="522" spans="1:5">
      <c r="A522">
        <v>520</v>
      </c>
      <c r="B522">
        <v>5030.934202857296</v>
      </c>
      <c r="C522">
        <v>5030.934202857296</v>
      </c>
      <c r="D522">
        <v>853.8380888532718</v>
      </c>
      <c r="E522">
        <v>116.8565374767069</v>
      </c>
    </row>
    <row r="523" spans="1:5">
      <c r="A523">
        <v>521</v>
      </c>
      <c r="B523">
        <v>5030.934202857296</v>
      </c>
      <c r="C523">
        <v>5030.934202857296</v>
      </c>
      <c r="D523">
        <v>853.82811928986</v>
      </c>
      <c r="E523">
        <v>116.8465679132955</v>
      </c>
    </row>
    <row r="524" spans="1:5">
      <c r="A524">
        <v>522</v>
      </c>
      <c r="B524">
        <v>5030.934202857296</v>
      </c>
      <c r="C524">
        <v>5030.934202857296</v>
      </c>
      <c r="D524">
        <v>853.8510693035989</v>
      </c>
      <c r="E524">
        <v>116.8695179270348</v>
      </c>
    </row>
    <row r="525" spans="1:5">
      <c r="A525">
        <v>523</v>
      </c>
      <c r="B525">
        <v>5030.934202857296</v>
      </c>
      <c r="C525">
        <v>5030.934202857296</v>
      </c>
      <c r="D525">
        <v>853.8386147941741</v>
      </c>
      <c r="E525">
        <v>116.8570634176106</v>
      </c>
    </row>
    <row r="526" spans="1:5">
      <c r="A526">
        <v>524</v>
      </c>
      <c r="B526">
        <v>5030.934202857296</v>
      </c>
      <c r="C526">
        <v>5030.934202857296</v>
      </c>
      <c r="D526">
        <v>853.8233406963366</v>
      </c>
      <c r="E526">
        <v>116.8417893197732</v>
      </c>
    </row>
    <row r="527" spans="1:5">
      <c r="A527">
        <v>525</v>
      </c>
      <c r="B527">
        <v>5030.934202857296</v>
      </c>
      <c r="C527">
        <v>5030.934202857296</v>
      </c>
      <c r="D527">
        <v>853.8411919560851</v>
      </c>
      <c r="E527">
        <v>116.8596405795212</v>
      </c>
    </row>
    <row r="528" spans="1:5">
      <c r="A528">
        <v>526</v>
      </c>
      <c r="B528">
        <v>5030.934202857296</v>
      </c>
      <c r="C528">
        <v>5030.934202857296</v>
      </c>
      <c r="D528">
        <v>853.8038458508707</v>
      </c>
      <c r="E528">
        <v>116.8222944743065</v>
      </c>
    </row>
    <row r="529" spans="1:5">
      <c r="A529">
        <v>527</v>
      </c>
      <c r="B529">
        <v>5030.934202857296</v>
      </c>
      <c r="C529">
        <v>5030.934202857296</v>
      </c>
      <c r="D529">
        <v>853.8370152401814</v>
      </c>
      <c r="E529">
        <v>116.8554638636164</v>
      </c>
    </row>
    <row r="530" spans="1:5">
      <c r="A530">
        <v>528</v>
      </c>
      <c r="B530">
        <v>5030.934202857296</v>
      </c>
      <c r="C530">
        <v>5030.934202857296</v>
      </c>
      <c r="D530">
        <v>853.8899849337697</v>
      </c>
      <c r="E530">
        <v>116.9084335572068</v>
      </c>
    </row>
    <row r="531" spans="1:5">
      <c r="A531">
        <v>529</v>
      </c>
      <c r="B531">
        <v>5030.934202857296</v>
      </c>
      <c r="C531">
        <v>5030.934202857296</v>
      </c>
      <c r="D531">
        <v>853.8212445174144</v>
      </c>
      <c r="E531">
        <v>116.839693140849</v>
      </c>
    </row>
    <row r="532" spans="1:5">
      <c r="A532">
        <v>530</v>
      </c>
      <c r="B532">
        <v>5030.934202857296</v>
      </c>
      <c r="C532">
        <v>5030.934202857296</v>
      </c>
      <c r="D532">
        <v>853.8467505447552</v>
      </c>
      <c r="E532">
        <v>116.8651991681907</v>
      </c>
    </row>
    <row r="533" spans="1:5">
      <c r="A533">
        <v>531</v>
      </c>
      <c r="B533">
        <v>5030.934202857296</v>
      </c>
      <c r="C533">
        <v>5030.934202857296</v>
      </c>
      <c r="D533">
        <v>853.8403350908967</v>
      </c>
      <c r="E533">
        <v>116.8587837143329</v>
      </c>
    </row>
    <row r="534" spans="1:5">
      <c r="A534">
        <v>532</v>
      </c>
      <c r="B534">
        <v>5030.934202857296</v>
      </c>
      <c r="C534">
        <v>5030.934202857296</v>
      </c>
      <c r="D534">
        <v>853.8521438522401</v>
      </c>
      <c r="E534">
        <v>116.870592475675</v>
      </c>
    </row>
    <row r="535" spans="1:5">
      <c r="A535">
        <v>533</v>
      </c>
      <c r="B535">
        <v>5030.934202857296</v>
      </c>
      <c r="C535">
        <v>5030.934202857296</v>
      </c>
      <c r="D535">
        <v>853.8471336374663</v>
      </c>
      <c r="E535">
        <v>116.8655822609004</v>
      </c>
    </row>
    <row r="536" spans="1:5">
      <c r="A536">
        <v>534</v>
      </c>
      <c r="B536">
        <v>5030.934202857296</v>
      </c>
      <c r="C536">
        <v>5030.934202857296</v>
      </c>
      <c r="D536">
        <v>853.8590731799414</v>
      </c>
      <c r="E536">
        <v>116.8775218033776</v>
      </c>
    </row>
    <row r="537" spans="1:5">
      <c r="A537">
        <v>535</v>
      </c>
      <c r="B537">
        <v>5030.934202857296</v>
      </c>
      <c r="C537">
        <v>5030.934202857296</v>
      </c>
      <c r="D537">
        <v>853.8500884893272</v>
      </c>
      <c r="E537">
        <v>116.8685371127629</v>
      </c>
    </row>
    <row r="538" spans="1:5">
      <c r="A538">
        <v>536</v>
      </c>
      <c r="B538">
        <v>5030.934202857296</v>
      </c>
      <c r="C538">
        <v>5030.934202857296</v>
      </c>
      <c r="D538">
        <v>853.8492536735906</v>
      </c>
      <c r="E538">
        <v>116.8677022970259</v>
      </c>
    </row>
    <row r="539" spans="1:5">
      <c r="A539">
        <v>537</v>
      </c>
      <c r="B539">
        <v>5030.934202857296</v>
      </c>
      <c r="C539">
        <v>5030.934202857296</v>
      </c>
      <c r="D539">
        <v>853.8417961473361</v>
      </c>
      <c r="E539">
        <v>116.8602447707702</v>
      </c>
    </row>
    <row r="540" spans="1:5">
      <c r="A540">
        <v>538</v>
      </c>
      <c r="B540">
        <v>5030.934202857296</v>
      </c>
      <c r="C540">
        <v>5030.934202857296</v>
      </c>
      <c r="D540">
        <v>853.8620825289663</v>
      </c>
      <c r="E540">
        <v>116.8805311524028</v>
      </c>
    </row>
    <row r="541" spans="1:5">
      <c r="A541">
        <v>539</v>
      </c>
      <c r="B541">
        <v>5030.934202857296</v>
      </c>
      <c r="C541">
        <v>5030.934202857296</v>
      </c>
      <c r="D541">
        <v>853.8552684046796</v>
      </c>
      <c r="E541">
        <v>116.8737170281145</v>
      </c>
    </row>
    <row r="542" spans="1:5">
      <c r="A542">
        <v>540</v>
      </c>
      <c r="B542">
        <v>5030.934202857296</v>
      </c>
      <c r="C542">
        <v>5030.934202857296</v>
      </c>
      <c r="D542">
        <v>853.867480338472</v>
      </c>
      <c r="E542">
        <v>116.8859289619075</v>
      </c>
    </row>
    <row r="543" spans="1:5">
      <c r="A543">
        <v>541</v>
      </c>
      <c r="B543">
        <v>5030.934202857296</v>
      </c>
      <c r="C543">
        <v>5030.934202857296</v>
      </c>
      <c r="D543">
        <v>853.8523068607823</v>
      </c>
      <c r="E543">
        <v>116.870755484218</v>
      </c>
    </row>
    <row r="544" spans="1:5">
      <c r="A544">
        <v>542</v>
      </c>
      <c r="B544">
        <v>5030.934202857296</v>
      </c>
      <c r="C544">
        <v>5030.934202857296</v>
      </c>
      <c r="D544">
        <v>853.8212330124441</v>
      </c>
      <c r="E544">
        <v>116.8396816358799</v>
      </c>
    </row>
    <row r="545" spans="1:5">
      <c r="A545">
        <v>543</v>
      </c>
      <c r="B545">
        <v>5030.934202857296</v>
      </c>
      <c r="C545">
        <v>5030.934202857296</v>
      </c>
      <c r="D545">
        <v>853.849898852175</v>
      </c>
      <c r="E545">
        <v>116.8683474756099</v>
      </c>
    </row>
    <row r="546" spans="1:5">
      <c r="A546">
        <v>544</v>
      </c>
      <c r="B546">
        <v>5030.934202857296</v>
      </c>
      <c r="C546">
        <v>5030.934202857296</v>
      </c>
      <c r="D546">
        <v>853.8530900337979</v>
      </c>
      <c r="E546">
        <v>116.8715386572324</v>
      </c>
    </row>
    <row r="547" spans="1:5">
      <c r="A547">
        <v>545</v>
      </c>
      <c r="B547">
        <v>5030.934202857296</v>
      </c>
      <c r="C547">
        <v>5030.934202857296</v>
      </c>
      <c r="D547">
        <v>853.8508573620289</v>
      </c>
      <c r="E547">
        <v>116.8693059854637</v>
      </c>
    </row>
    <row r="548" spans="1:5">
      <c r="A548">
        <v>546</v>
      </c>
      <c r="B548">
        <v>5030.934202857296</v>
      </c>
      <c r="C548">
        <v>5030.934202857296</v>
      </c>
      <c r="D548">
        <v>853.8476638899161</v>
      </c>
      <c r="E548">
        <v>116.8661125133516</v>
      </c>
    </row>
    <row r="549" spans="1:5">
      <c r="A549">
        <v>547</v>
      </c>
      <c r="B549">
        <v>5030.934202857296</v>
      </c>
      <c r="C549">
        <v>5030.934202857296</v>
      </c>
      <c r="D549">
        <v>853.8324169413835</v>
      </c>
      <c r="E549">
        <v>116.8508655648186</v>
      </c>
    </row>
    <row r="550" spans="1:5">
      <c r="A550">
        <v>548</v>
      </c>
      <c r="B550">
        <v>5030.934202857296</v>
      </c>
      <c r="C550">
        <v>5030.934202857296</v>
      </c>
      <c r="D550">
        <v>853.8171243340497</v>
      </c>
      <c r="E550">
        <v>116.8355729574852</v>
      </c>
    </row>
    <row r="551" spans="1:5">
      <c r="A551">
        <v>549</v>
      </c>
      <c r="B551">
        <v>5030.934202857296</v>
      </c>
      <c r="C551">
        <v>5030.934202857296</v>
      </c>
      <c r="D551">
        <v>853.8378095774635</v>
      </c>
      <c r="E551">
        <v>116.8562582008989</v>
      </c>
    </row>
    <row r="552" spans="1:5">
      <c r="A552">
        <v>550</v>
      </c>
      <c r="B552">
        <v>5030.934202857296</v>
      </c>
      <c r="C552">
        <v>5030.934202857296</v>
      </c>
      <c r="D552">
        <v>853.8857782405909</v>
      </c>
      <c r="E552">
        <v>116.9042268640274</v>
      </c>
    </row>
    <row r="553" spans="1:5">
      <c r="A553">
        <v>551</v>
      </c>
      <c r="B553">
        <v>5030.934202857296</v>
      </c>
      <c r="C553">
        <v>5030.934202857296</v>
      </c>
      <c r="D553">
        <v>853.835735042089</v>
      </c>
      <c r="E553">
        <v>116.8541836655241</v>
      </c>
    </row>
    <row r="554" spans="1:5">
      <c r="A554">
        <v>552</v>
      </c>
      <c r="B554">
        <v>5030.934202857296</v>
      </c>
      <c r="C554">
        <v>5030.934202857296</v>
      </c>
      <c r="D554">
        <v>853.7965838219234</v>
      </c>
      <c r="E554">
        <v>116.8150324453597</v>
      </c>
    </row>
    <row r="555" spans="1:5">
      <c r="A555">
        <v>553</v>
      </c>
      <c r="B555">
        <v>5030.934202857296</v>
      </c>
      <c r="C555">
        <v>5030.934202857296</v>
      </c>
      <c r="D555">
        <v>853.8349835609457</v>
      </c>
      <c r="E555">
        <v>116.8534321843818</v>
      </c>
    </row>
    <row r="556" spans="1:5">
      <c r="A556">
        <v>554</v>
      </c>
      <c r="B556">
        <v>5030.934202857296</v>
      </c>
      <c r="C556">
        <v>5030.934202857296</v>
      </c>
      <c r="D556">
        <v>853.8373799416598</v>
      </c>
      <c r="E556">
        <v>116.8558285650945</v>
      </c>
    </row>
    <row r="557" spans="1:5">
      <c r="A557">
        <v>555</v>
      </c>
      <c r="B557">
        <v>5030.934202857296</v>
      </c>
      <c r="C557">
        <v>5030.934202857296</v>
      </c>
      <c r="D557">
        <v>853.8146106182744</v>
      </c>
      <c r="E557">
        <v>116.83305924171</v>
      </c>
    </row>
    <row r="558" spans="1:5">
      <c r="A558">
        <v>556</v>
      </c>
      <c r="B558">
        <v>5030.934202857296</v>
      </c>
      <c r="C558">
        <v>5030.934202857296</v>
      </c>
      <c r="D558">
        <v>853.8093533608243</v>
      </c>
      <c r="E558">
        <v>116.8278019842598</v>
      </c>
    </row>
    <row r="559" spans="1:5">
      <c r="A559">
        <v>557</v>
      </c>
      <c r="B559">
        <v>5030.934202857296</v>
      </c>
      <c r="C559">
        <v>5030.934202857296</v>
      </c>
      <c r="D559">
        <v>853.8368059232834</v>
      </c>
      <c r="E559">
        <v>116.8552545467191</v>
      </c>
    </row>
    <row r="560" spans="1:5">
      <c r="A560">
        <v>558</v>
      </c>
      <c r="B560">
        <v>5030.934202857296</v>
      </c>
      <c r="C560">
        <v>5030.934202857296</v>
      </c>
      <c r="D560">
        <v>853.8328748119782</v>
      </c>
      <c r="E560">
        <v>116.8513234354138</v>
      </c>
    </row>
    <row r="561" spans="1:5">
      <c r="A561">
        <v>559</v>
      </c>
      <c r="B561">
        <v>5030.934202857296</v>
      </c>
      <c r="C561">
        <v>5030.934202857296</v>
      </c>
      <c r="D561">
        <v>853.8307056778492</v>
      </c>
      <c r="E561">
        <v>116.8491543012849</v>
      </c>
    </row>
    <row r="562" spans="1:5">
      <c r="A562">
        <v>560</v>
      </c>
      <c r="B562">
        <v>5030.934202857296</v>
      </c>
      <c r="C562">
        <v>5030.934202857296</v>
      </c>
      <c r="D562">
        <v>853.8173691514459</v>
      </c>
      <c r="E562">
        <v>116.8358177748811</v>
      </c>
    </row>
    <row r="563" spans="1:5">
      <c r="A563">
        <v>561</v>
      </c>
      <c r="B563">
        <v>5030.934202857296</v>
      </c>
      <c r="C563">
        <v>5030.934202857296</v>
      </c>
      <c r="D563">
        <v>853.8384510428322</v>
      </c>
      <c r="E563">
        <v>116.8568996662685</v>
      </c>
    </row>
    <row r="564" spans="1:5">
      <c r="A564">
        <v>562</v>
      </c>
      <c r="B564">
        <v>5030.934202857296</v>
      </c>
      <c r="C564">
        <v>5030.934202857296</v>
      </c>
      <c r="D564">
        <v>853.8473845114593</v>
      </c>
      <c r="E564">
        <v>116.8658331348945</v>
      </c>
    </row>
    <row r="565" spans="1:5">
      <c r="A565">
        <v>563</v>
      </c>
      <c r="B565">
        <v>5030.934202857296</v>
      </c>
      <c r="C565">
        <v>5030.934202857296</v>
      </c>
      <c r="D565">
        <v>853.8181505857733</v>
      </c>
      <c r="E565">
        <v>116.8365992092077</v>
      </c>
    </row>
    <row r="566" spans="1:5">
      <c r="A566">
        <v>564</v>
      </c>
      <c r="B566">
        <v>5030.934202857296</v>
      </c>
      <c r="C566">
        <v>5030.934202857296</v>
      </c>
      <c r="D566">
        <v>853.8098217884757</v>
      </c>
      <c r="E566">
        <v>116.8282704119108</v>
      </c>
    </row>
    <row r="567" spans="1:5">
      <c r="A567">
        <v>565</v>
      </c>
      <c r="B567">
        <v>5030.934202857296</v>
      </c>
      <c r="C567">
        <v>5030.934202857296</v>
      </c>
      <c r="D567">
        <v>853.8156100238309</v>
      </c>
      <c r="E567">
        <v>116.8340586472666</v>
      </c>
    </row>
    <row r="568" spans="1:5">
      <c r="A568">
        <v>566</v>
      </c>
      <c r="B568">
        <v>5030.934202857296</v>
      </c>
      <c r="C568">
        <v>5030.934202857296</v>
      </c>
      <c r="D568">
        <v>853.7835471109152</v>
      </c>
      <c r="E568">
        <v>116.8019957343501</v>
      </c>
    </row>
    <row r="569" spans="1:5">
      <c r="A569">
        <v>567</v>
      </c>
      <c r="B569">
        <v>5030.934202857296</v>
      </c>
      <c r="C569">
        <v>5030.934202857296</v>
      </c>
      <c r="D569">
        <v>853.8056806882331</v>
      </c>
      <c r="E569">
        <v>116.8241293116677</v>
      </c>
    </row>
    <row r="570" spans="1:5">
      <c r="A570">
        <v>568</v>
      </c>
      <c r="B570">
        <v>5030.934202857296</v>
      </c>
      <c r="C570">
        <v>5030.934202857296</v>
      </c>
      <c r="D570">
        <v>853.8166970834827</v>
      </c>
      <c r="E570">
        <v>116.8351457069185</v>
      </c>
    </row>
    <row r="571" spans="1:5">
      <c r="A571">
        <v>569</v>
      </c>
      <c r="B571">
        <v>5030.934202857296</v>
      </c>
      <c r="C571">
        <v>5030.934202857296</v>
      </c>
      <c r="D571">
        <v>853.8131756042993</v>
      </c>
      <c r="E571">
        <v>116.8316242277342</v>
      </c>
    </row>
    <row r="572" spans="1:5">
      <c r="A572">
        <v>570</v>
      </c>
      <c r="B572">
        <v>5030.934202857296</v>
      </c>
      <c r="C572">
        <v>5030.934202857296</v>
      </c>
      <c r="D572">
        <v>853.8123701596608</v>
      </c>
      <c r="E572">
        <v>116.8308187830975</v>
      </c>
    </row>
    <row r="573" spans="1:5">
      <c r="A573">
        <v>571</v>
      </c>
      <c r="B573">
        <v>5030.934202857296</v>
      </c>
      <c r="C573">
        <v>5030.934202857296</v>
      </c>
      <c r="D573">
        <v>853.8093485540952</v>
      </c>
      <c r="E573">
        <v>116.8277971775305</v>
      </c>
    </row>
    <row r="574" spans="1:5">
      <c r="A574">
        <v>572</v>
      </c>
      <c r="B574">
        <v>5030.934202857296</v>
      </c>
      <c r="C574">
        <v>5030.934202857296</v>
      </c>
      <c r="D574">
        <v>853.80536578131</v>
      </c>
      <c r="E574">
        <v>116.8238144047452</v>
      </c>
    </row>
    <row r="575" spans="1:5">
      <c r="A575">
        <v>573</v>
      </c>
      <c r="B575">
        <v>5030.934202857296</v>
      </c>
      <c r="C575">
        <v>5030.934202857296</v>
      </c>
      <c r="D575">
        <v>853.7967271761312</v>
      </c>
      <c r="E575">
        <v>116.8151757995664</v>
      </c>
    </row>
    <row r="576" spans="1:5">
      <c r="A576">
        <v>574</v>
      </c>
      <c r="B576">
        <v>5030.934202857296</v>
      </c>
      <c r="C576">
        <v>5030.934202857296</v>
      </c>
      <c r="D576">
        <v>853.8084913816324</v>
      </c>
      <c r="E576">
        <v>116.8269400050679</v>
      </c>
    </row>
    <row r="577" spans="1:5">
      <c r="A577">
        <v>575</v>
      </c>
      <c r="B577">
        <v>5030.934202857296</v>
      </c>
      <c r="C577">
        <v>5030.934202857296</v>
      </c>
      <c r="D577">
        <v>853.7998460671724</v>
      </c>
      <c r="E577">
        <v>116.8182946906085</v>
      </c>
    </row>
    <row r="578" spans="1:5">
      <c r="A578">
        <v>576</v>
      </c>
      <c r="B578">
        <v>5030.934202857296</v>
      </c>
      <c r="C578">
        <v>5030.934202857296</v>
      </c>
      <c r="D578">
        <v>853.8057814143006</v>
      </c>
      <c r="E578">
        <v>116.8242300377366</v>
      </c>
    </row>
    <row r="579" spans="1:5">
      <c r="A579">
        <v>577</v>
      </c>
      <c r="B579">
        <v>5030.934202857296</v>
      </c>
      <c r="C579">
        <v>5030.934202857296</v>
      </c>
      <c r="D579">
        <v>853.7972059996929</v>
      </c>
      <c r="E579">
        <v>116.8156546231282</v>
      </c>
    </row>
    <row r="580" spans="1:5">
      <c r="A580">
        <v>578</v>
      </c>
      <c r="B580">
        <v>5030.934202857296</v>
      </c>
      <c r="C580">
        <v>5030.934202857296</v>
      </c>
      <c r="D580">
        <v>853.7988926803408</v>
      </c>
      <c r="E580">
        <v>116.8173413037774</v>
      </c>
    </row>
    <row r="581" spans="1:5">
      <c r="A581">
        <v>579</v>
      </c>
      <c r="B581">
        <v>5030.934202857296</v>
      </c>
      <c r="C581">
        <v>5030.934202857296</v>
      </c>
      <c r="D581">
        <v>853.8227844700847</v>
      </c>
      <c r="E581">
        <v>116.8412330935194</v>
      </c>
    </row>
    <row r="582" spans="1:5">
      <c r="A582">
        <v>580</v>
      </c>
      <c r="B582">
        <v>5030.934202857296</v>
      </c>
      <c r="C582">
        <v>5030.934202857296</v>
      </c>
      <c r="D582">
        <v>853.8191790146797</v>
      </c>
      <c r="E582">
        <v>116.837627638117</v>
      </c>
    </row>
    <row r="583" spans="1:5">
      <c r="A583">
        <v>581</v>
      </c>
      <c r="B583">
        <v>5030.934202857296</v>
      </c>
      <c r="C583">
        <v>5030.934202857296</v>
      </c>
      <c r="D583">
        <v>853.8276567698532</v>
      </c>
      <c r="E583">
        <v>116.8461053932882</v>
      </c>
    </row>
    <row r="584" spans="1:5">
      <c r="A584">
        <v>582</v>
      </c>
      <c r="B584">
        <v>5030.934202857296</v>
      </c>
      <c r="C584">
        <v>5030.934202857296</v>
      </c>
      <c r="D584">
        <v>853.8190752529525</v>
      </c>
      <c r="E584">
        <v>116.8375238763882</v>
      </c>
    </row>
    <row r="585" spans="1:5">
      <c r="A585">
        <v>583</v>
      </c>
      <c r="B585">
        <v>5030.934202857296</v>
      </c>
      <c r="C585">
        <v>5030.934202857296</v>
      </c>
      <c r="D585">
        <v>853.8214577328373</v>
      </c>
      <c r="E585">
        <v>116.8399063562728</v>
      </c>
    </row>
    <row r="586" spans="1:5">
      <c r="A586">
        <v>584</v>
      </c>
      <c r="B586">
        <v>5030.934202857296</v>
      </c>
      <c r="C586">
        <v>5030.934202857296</v>
      </c>
      <c r="D586">
        <v>853.8187299887884</v>
      </c>
      <c r="E586">
        <v>116.8371786122238</v>
      </c>
    </row>
    <row r="587" spans="1:5">
      <c r="A587">
        <v>585</v>
      </c>
      <c r="B587">
        <v>5030.934202857296</v>
      </c>
      <c r="C587">
        <v>5030.934202857296</v>
      </c>
      <c r="D587">
        <v>853.8258290407997</v>
      </c>
      <c r="E587">
        <v>116.8442776642344</v>
      </c>
    </row>
    <row r="588" spans="1:5">
      <c r="A588">
        <v>586</v>
      </c>
      <c r="B588">
        <v>5030.934202857296</v>
      </c>
      <c r="C588">
        <v>5030.934202857296</v>
      </c>
      <c r="D588">
        <v>853.8214868525674</v>
      </c>
      <c r="E588">
        <v>116.8399354760032</v>
      </c>
    </row>
    <row r="589" spans="1:5">
      <c r="A589">
        <v>587</v>
      </c>
      <c r="B589">
        <v>5030.934202857296</v>
      </c>
      <c r="C589">
        <v>5030.934202857296</v>
      </c>
      <c r="D589">
        <v>853.8201099683514</v>
      </c>
      <c r="E589">
        <v>116.8385585917866</v>
      </c>
    </row>
    <row r="590" spans="1:5">
      <c r="A590">
        <v>588</v>
      </c>
      <c r="B590">
        <v>5030.934202857296</v>
      </c>
      <c r="C590">
        <v>5030.934202857296</v>
      </c>
      <c r="D590">
        <v>853.8259494878877</v>
      </c>
      <c r="E590">
        <v>116.8443981113227</v>
      </c>
    </row>
    <row r="591" spans="1:5">
      <c r="A591">
        <v>589</v>
      </c>
      <c r="B591">
        <v>5030.934202857296</v>
      </c>
      <c r="C591">
        <v>5030.934202857296</v>
      </c>
      <c r="D591">
        <v>853.8112199084528</v>
      </c>
      <c r="E591">
        <v>116.8296685318886</v>
      </c>
    </row>
    <row r="592" spans="1:5">
      <c r="A592">
        <v>590</v>
      </c>
      <c r="B592">
        <v>5030.934202857296</v>
      </c>
      <c r="C592">
        <v>5030.934202857296</v>
      </c>
      <c r="D592">
        <v>853.807385978478</v>
      </c>
      <c r="E592">
        <v>116.8258346019149</v>
      </c>
    </row>
    <row r="593" spans="1:5">
      <c r="A593">
        <v>591</v>
      </c>
      <c r="B593">
        <v>5030.934202857296</v>
      </c>
      <c r="C593">
        <v>5030.934202857296</v>
      </c>
      <c r="D593">
        <v>853.804375787001</v>
      </c>
      <c r="E593">
        <v>116.8228244104359</v>
      </c>
    </row>
    <row r="594" spans="1:5">
      <c r="A594">
        <v>592</v>
      </c>
      <c r="B594">
        <v>5030.934202857296</v>
      </c>
      <c r="C594">
        <v>5030.934202857296</v>
      </c>
      <c r="D594">
        <v>853.8102727154202</v>
      </c>
      <c r="E594">
        <v>116.8287213388553</v>
      </c>
    </row>
    <row r="595" spans="1:5">
      <c r="A595">
        <v>593</v>
      </c>
      <c r="B595">
        <v>5030.934202857296</v>
      </c>
      <c r="C595">
        <v>5030.934202857296</v>
      </c>
      <c r="D595">
        <v>853.8151612947968</v>
      </c>
      <c r="E595">
        <v>116.8336099182317</v>
      </c>
    </row>
    <row r="596" spans="1:5">
      <c r="A596">
        <v>594</v>
      </c>
      <c r="B596">
        <v>5030.934202857296</v>
      </c>
      <c r="C596">
        <v>5030.934202857296</v>
      </c>
      <c r="D596">
        <v>853.8015591194693</v>
      </c>
      <c r="E596">
        <v>116.8200077429039</v>
      </c>
    </row>
    <row r="597" spans="1:5">
      <c r="A597">
        <v>595</v>
      </c>
      <c r="B597">
        <v>5030.934202857296</v>
      </c>
      <c r="C597">
        <v>5030.934202857296</v>
      </c>
      <c r="D597">
        <v>853.8285467071368</v>
      </c>
      <c r="E597">
        <v>116.8469953305714</v>
      </c>
    </row>
    <row r="598" spans="1:5">
      <c r="A598">
        <v>596</v>
      </c>
      <c r="B598">
        <v>5030.934202857296</v>
      </c>
      <c r="C598">
        <v>5030.934202857296</v>
      </c>
      <c r="D598">
        <v>853.829153627602</v>
      </c>
      <c r="E598">
        <v>116.847602251037</v>
      </c>
    </row>
    <row r="599" spans="1:5">
      <c r="A599">
        <v>597</v>
      </c>
      <c r="B599">
        <v>5030.934202857296</v>
      </c>
      <c r="C599">
        <v>5030.934202857296</v>
      </c>
      <c r="D599">
        <v>853.834541074467</v>
      </c>
      <c r="E599">
        <v>116.8529896979021</v>
      </c>
    </row>
    <row r="600" spans="1:5">
      <c r="A600">
        <v>598</v>
      </c>
      <c r="B600">
        <v>5030.934202857296</v>
      </c>
      <c r="C600">
        <v>5030.934202857296</v>
      </c>
      <c r="D600">
        <v>853.8340356741903</v>
      </c>
      <c r="E600">
        <v>116.8524842976254</v>
      </c>
    </row>
    <row r="601" spans="1:5">
      <c r="A601">
        <v>599</v>
      </c>
      <c r="B601">
        <v>5030.934202857296</v>
      </c>
      <c r="C601">
        <v>5030.934202857296</v>
      </c>
      <c r="D601">
        <v>853.8299715862133</v>
      </c>
      <c r="E601">
        <v>116.8484202096488</v>
      </c>
    </row>
    <row r="602" spans="1:5">
      <c r="A602">
        <v>600</v>
      </c>
      <c r="B602">
        <v>5030.934202857296</v>
      </c>
      <c r="C602">
        <v>5030.934202857296</v>
      </c>
      <c r="D602">
        <v>853.8331999941402</v>
      </c>
      <c r="E602">
        <v>116.8516486175763</v>
      </c>
    </row>
    <row r="603" spans="1:5">
      <c r="A603">
        <v>601</v>
      </c>
      <c r="B603">
        <v>5030.934202857296</v>
      </c>
      <c r="C603">
        <v>5030.934202857296</v>
      </c>
      <c r="D603">
        <v>853.842800632101</v>
      </c>
      <c r="E603">
        <v>116.8612492555376</v>
      </c>
    </row>
    <row r="604" spans="1:5">
      <c r="A604">
        <v>602</v>
      </c>
      <c r="B604">
        <v>5030.934202857296</v>
      </c>
      <c r="C604">
        <v>5030.934202857296</v>
      </c>
      <c r="D604">
        <v>853.8315266431343</v>
      </c>
      <c r="E604">
        <v>116.8499752665686</v>
      </c>
    </row>
    <row r="605" spans="1:5">
      <c r="A605">
        <v>603</v>
      </c>
      <c r="B605">
        <v>5030.934202857296</v>
      </c>
      <c r="C605">
        <v>5030.934202857296</v>
      </c>
      <c r="D605">
        <v>853.848867462571</v>
      </c>
      <c r="E605">
        <v>116.8673160860059</v>
      </c>
    </row>
    <row r="606" spans="1:5">
      <c r="A606">
        <v>604</v>
      </c>
      <c r="B606">
        <v>5030.934202857296</v>
      </c>
      <c r="C606">
        <v>5030.934202857296</v>
      </c>
      <c r="D606">
        <v>853.8338897214921</v>
      </c>
      <c r="E606">
        <v>116.8523383449289</v>
      </c>
    </row>
    <row r="607" spans="1:5">
      <c r="A607">
        <v>605</v>
      </c>
      <c r="B607">
        <v>5030.934202857296</v>
      </c>
      <c r="C607">
        <v>5030.934202857296</v>
      </c>
      <c r="D607">
        <v>853.8418075164981</v>
      </c>
      <c r="E607">
        <v>116.8602561399328</v>
      </c>
    </row>
    <row r="608" spans="1:5">
      <c r="A608">
        <v>606</v>
      </c>
      <c r="B608">
        <v>5030.934202857296</v>
      </c>
      <c r="C608">
        <v>5030.934202857296</v>
      </c>
      <c r="D608">
        <v>853.8359773952882</v>
      </c>
      <c r="E608">
        <v>116.8544260187235</v>
      </c>
    </row>
    <row r="609" spans="1:5">
      <c r="A609">
        <v>607</v>
      </c>
      <c r="B609">
        <v>5030.934202857296</v>
      </c>
      <c r="C609">
        <v>5030.934202857296</v>
      </c>
      <c r="D609">
        <v>853.8103718539926</v>
      </c>
      <c r="E609">
        <v>116.8288204774286</v>
      </c>
    </row>
    <row r="610" spans="1:5">
      <c r="A610">
        <v>608</v>
      </c>
      <c r="B610">
        <v>5030.934202857296</v>
      </c>
      <c r="C610">
        <v>5030.934202857296</v>
      </c>
      <c r="D610">
        <v>853.8317259375227</v>
      </c>
      <c r="E610">
        <v>116.8501745609584</v>
      </c>
    </row>
    <row r="611" spans="1:5">
      <c r="A611">
        <v>609</v>
      </c>
      <c r="B611">
        <v>5030.934202857296</v>
      </c>
      <c r="C611">
        <v>5030.934202857296</v>
      </c>
      <c r="D611">
        <v>853.8435244536788</v>
      </c>
      <c r="E611">
        <v>116.8619730771138</v>
      </c>
    </row>
    <row r="612" spans="1:5">
      <c r="A612">
        <v>610</v>
      </c>
      <c r="B612">
        <v>5030.934202857296</v>
      </c>
      <c r="C612">
        <v>5030.934202857296</v>
      </c>
      <c r="D612">
        <v>853.8326898142496</v>
      </c>
      <c r="E612">
        <v>116.8511384376845</v>
      </c>
    </row>
    <row r="613" spans="1:5">
      <c r="A613">
        <v>611</v>
      </c>
      <c r="B613">
        <v>5030.934202857296</v>
      </c>
      <c r="C613">
        <v>5030.934202857296</v>
      </c>
      <c r="D613">
        <v>853.8570348067793</v>
      </c>
      <c r="E613">
        <v>116.875483430215</v>
      </c>
    </row>
    <row r="614" spans="1:5">
      <c r="A614">
        <v>612</v>
      </c>
      <c r="B614">
        <v>5030.934202857296</v>
      </c>
      <c r="C614">
        <v>5030.934202857296</v>
      </c>
      <c r="D614">
        <v>853.8319290621728</v>
      </c>
      <c r="E614">
        <v>116.8503776856078</v>
      </c>
    </row>
    <row r="615" spans="1:5">
      <c r="A615">
        <v>613</v>
      </c>
      <c r="B615">
        <v>5030.934202857296</v>
      </c>
      <c r="C615">
        <v>5030.934202857296</v>
      </c>
      <c r="D615">
        <v>853.8374360730014</v>
      </c>
      <c r="E615">
        <v>116.8558846964374</v>
      </c>
    </row>
    <row r="616" spans="1:5">
      <c r="A616">
        <v>614</v>
      </c>
      <c r="B616">
        <v>5030.934202857296</v>
      </c>
      <c r="C616">
        <v>5030.934202857296</v>
      </c>
      <c r="D616">
        <v>853.8345108106604</v>
      </c>
      <c r="E616">
        <v>116.8529594340971</v>
      </c>
    </row>
    <row r="617" spans="1:5">
      <c r="A617">
        <v>615</v>
      </c>
      <c r="B617">
        <v>5030.934202857296</v>
      </c>
      <c r="C617">
        <v>5030.934202857296</v>
      </c>
      <c r="D617">
        <v>853.8341561081181</v>
      </c>
      <c r="E617">
        <v>116.8526047315543</v>
      </c>
    </row>
    <row r="618" spans="1:5">
      <c r="A618">
        <v>616</v>
      </c>
      <c r="B618">
        <v>5030.934202857296</v>
      </c>
      <c r="C618">
        <v>5030.934202857296</v>
      </c>
      <c r="D618">
        <v>853.8373016561808</v>
      </c>
      <c r="E618">
        <v>116.8557502796153</v>
      </c>
    </row>
    <row r="619" spans="1:5">
      <c r="A619">
        <v>617</v>
      </c>
      <c r="B619">
        <v>5030.934202857296</v>
      </c>
      <c r="C619">
        <v>5030.934202857296</v>
      </c>
      <c r="D619">
        <v>853.8395012846964</v>
      </c>
      <c r="E619">
        <v>116.8579499081316</v>
      </c>
    </row>
    <row r="620" spans="1:5">
      <c r="A620">
        <v>618</v>
      </c>
      <c r="B620">
        <v>5030.934202857296</v>
      </c>
      <c r="C620">
        <v>5030.934202857296</v>
      </c>
      <c r="D620">
        <v>853.8270766890357</v>
      </c>
      <c r="E620">
        <v>116.8455253124709</v>
      </c>
    </row>
    <row r="621" spans="1:5">
      <c r="A621">
        <v>619</v>
      </c>
      <c r="B621">
        <v>5030.934202857296</v>
      </c>
      <c r="C621">
        <v>5030.934202857296</v>
      </c>
      <c r="D621">
        <v>853.8379898989506</v>
      </c>
      <c r="E621">
        <v>116.8564385223859</v>
      </c>
    </row>
    <row r="622" spans="1:5">
      <c r="A622">
        <v>620</v>
      </c>
      <c r="B622">
        <v>5030.934202857296</v>
      </c>
      <c r="C622">
        <v>5030.934202857296</v>
      </c>
      <c r="D622">
        <v>853.8356017257012</v>
      </c>
      <c r="E622">
        <v>116.8540503491365</v>
      </c>
    </row>
    <row r="623" spans="1:5">
      <c r="A623">
        <v>621</v>
      </c>
      <c r="B623">
        <v>5030.934202857296</v>
      </c>
      <c r="C623">
        <v>5030.934202857296</v>
      </c>
      <c r="D623">
        <v>853.832828952038</v>
      </c>
      <c r="E623">
        <v>116.8512775754745</v>
      </c>
    </row>
    <row r="624" spans="1:5">
      <c r="A624">
        <v>622</v>
      </c>
      <c r="B624">
        <v>5030.934202857296</v>
      </c>
      <c r="C624">
        <v>5030.934202857296</v>
      </c>
      <c r="D624">
        <v>853.8293330023438</v>
      </c>
      <c r="E624">
        <v>116.8477816257785</v>
      </c>
    </row>
    <row r="625" spans="1:5">
      <c r="A625">
        <v>623</v>
      </c>
      <c r="B625">
        <v>5030.934202857296</v>
      </c>
      <c r="C625">
        <v>5030.934202857296</v>
      </c>
      <c r="D625">
        <v>853.8338185671897</v>
      </c>
      <c r="E625">
        <v>116.8522671906251</v>
      </c>
    </row>
    <row r="626" spans="1:5">
      <c r="A626">
        <v>624</v>
      </c>
      <c r="B626">
        <v>5030.934202857296</v>
      </c>
      <c r="C626">
        <v>5030.934202857296</v>
      </c>
      <c r="D626">
        <v>853.8315194716789</v>
      </c>
      <c r="E626">
        <v>116.8499680951144</v>
      </c>
    </row>
    <row r="627" spans="1:5">
      <c r="A627">
        <v>625</v>
      </c>
      <c r="B627">
        <v>5030.934202857296</v>
      </c>
      <c r="C627">
        <v>5030.934202857296</v>
      </c>
      <c r="D627">
        <v>853.8266866094948</v>
      </c>
      <c r="E627">
        <v>116.8451352329304</v>
      </c>
    </row>
    <row r="628" spans="1:5">
      <c r="A628">
        <v>626</v>
      </c>
      <c r="B628">
        <v>5030.934202857296</v>
      </c>
      <c r="C628">
        <v>5030.934202857296</v>
      </c>
      <c r="D628">
        <v>853.8371481652185</v>
      </c>
      <c r="E628">
        <v>116.8555967886528</v>
      </c>
    </row>
    <row r="629" spans="1:5">
      <c r="A629">
        <v>627</v>
      </c>
      <c r="B629">
        <v>5030.934202857296</v>
      </c>
      <c r="C629">
        <v>5030.934202857296</v>
      </c>
      <c r="D629">
        <v>853.8319884029559</v>
      </c>
      <c r="E629">
        <v>116.8504370263923</v>
      </c>
    </row>
    <row r="630" spans="1:5">
      <c r="A630">
        <v>628</v>
      </c>
      <c r="B630">
        <v>5030.934202857296</v>
      </c>
      <c r="C630">
        <v>5030.934202857296</v>
      </c>
      <c r="D630">
        <v>853.8367717345484</v>
      </c>
      <c r="E630">
        <v>116.8552203579829</v>
      </c>
    </row>
    <row r="631" spans="1:5">
      <c r="A631">
        <v>629</v>
      </c>
      <c r="B631">
        <v>5030.934202857296</v>
      </c>
      <c r="C631">
        <v>5030.934202857296</v>
      </c>
      <c r="D631">
        <v>853.8348739987404</v>
      </c>
      <c r="E631">
        <v>116.8533226221756</v>
      </c>
    </row>
    <row r="632" spans="1:5">
      <c r="A632">
        <v>630</v>
      </c>
      <c r="B632">
        <v>5030.934202857296</v>
      </c>
      <c r="C632">
        <v>5030.934202857296</v>
      </c>
      <c r="D632">
        <v>853.8422424396321</v>
      </c>
      <c r="E632">
        <v>116.8606910630665</v>
      </c>
    </row>
    <row r="633" spans="1:5">
      <c r="A633">
        <v>631</v>
      </c>
      <c r="B633">
        <v>5030.934202857296</v>
      </c>
      <c r="C633">
        <v>5030.934202857296</v>
      </c>
      <c r="D633">
        <v>853.8408152489644</v>
      </c>
      <c r="E633">
        <v>116.8592638723998</v>
      </c>
    </row>
    <row r="634" spans="1:5">
      <c r="A634">
        <v>632</v>
      </c>
      <c r="B634">
        <v>5030.934202857296</v>
      </c>
      <c r="C634">
        <v>5030.934202857296</v>
      </c>
      <c r="D634">
        <v>853.8297960616675</v>
      </c>
      <c r="E634">
        <v>116.8482446851037</v>
      </c>
    </row>
    <row r="635" spans="1:5">
      <c r="A635">
        <v>633</v>
      </c>
      <c r="B635">
        <v>5030.934202857296</v>
      </c>
      <c r="C635">
        <v>5030.934202857296</v>
      </c>
      <c r="D635">
        <v>853.8305808766852</v>
      </c>
      <c r="E635">
        <v>116.8490295001201</v>
      </c>
    </row>
    <row r="636" spans="1:5">
      <c r="A636">
        <v>634</v>
      </c>
      <c r="B636">
        <v>5030.934202857296</v>
      </c>
      <c r="C636">
        <v>5030.934202857296</v>
      </c>
      <c r="D636">
        <v>853.8318548953187</v>
      </c>
      <c r="E636">
        <v>116.8503035187541</v>
      </c>
    </row>
    <row r="637" spans="1:5">
      <c r="A637">
        <v>635</v>
      </c>
      <c r="B637">
        <v>5030.934202857296</v>
      </c>
      <c r="C637">
        <v>5030.934202857296</v>
      </c>
      <c r="D637">
        <v>853.8355226978003</v>
      </c>
      <c r="E637">
        <v>116.8539713212365</v>
      </c>
    </row>
    <row r="638" spans="1:5">
      <c r="A638">
        <v>636</v>
      </c>
      <c r="B638">
        <v>5030.934202857296</v>
      </c>
      <c r="C638">
        <v>5030.934202857296</v>
      </c>
      <c r="D638">
        <v>853.8340302297247</v>
      </c>
      <c r="E638">
        <v>116.8524788531606</v>
      </c>
    </row>
    <row r="639" spans="1:5">
      <c r="A639">
        <v>637</v>
      </c>
      <c r="B639">
        <v>5030.934202857296</v>
      </c>
      <c r="C639">
        <v>5030.934202857296</v>
      </c>
      <c r="D639">
        <v>853.8349643881222</v>
      </c>
      <c r="E639">
        <v>116.8534130115581</v>
      </c>
    </row>
    <row r="640" spans="1:5">
      <c r="A640">
        <v>638</v>
      </c>
      <c r="B640">
        <v>5030.934202857296</v>
      </c>
      <c r="C640">
        <v>5030.934202857296</v>
      </c>
      <c r="D640">
        <v>853.8344653624717</v>
      </c>
      <c r="E640">
        <v>116.8529139859072</v>
      </c>
    </row>
    <row r="641" spans="1:5">
      <c r="A641">
        <v>639</v>
      </c>
      <c r="B641">
        <v>5030.934202857296</v>
      </c>
      <c r="C641">
        <v>5030.934202857296</v>
      </c>
      <c r="D641">
        <v>853.8358689773997</v>
      </c>
      <c r="E641">
        <v>116.8543176008359</v>
      </c>
    </row>
    <row r="642" spans="1:5">
      <c r="A642">
        <v>640</v>
      </c>
      <c r="B642">
        <v>5030.934202857296</v>
      </c>
      <c r="C642">
        <v>5030.934202857296</v>
      </c>
      <c r="D642">
        <v>853.8385016953512</v>
      </c>
      <c r="E642">
        <v>116.8569503187866</v>
      </c>
    </row>
    <row r="643" spans="1:5">
      <c r="A643">
        <v>641</v>
      </c>
      <c r="B643">
        <v>5030.934202857296</v>
      </c>
      <c r="C643">
        <v>5030.934202857296</v>
      </c>
      <c r="D643">
        <v>853.8392015732584</v>
      </c>
      <c r="E643">
        <v>116.8576501966939</v>
      </c>
    </row>
    <row r="644" spans="1:5">
      <c r="A644">
        <v>642</v>
      </c>
      <c r="B644">
        <v>5030.934202857296</v>
      </c>
      <c r="C644">
        <v>5030.934202857296</v>
      </c>
      <c r="D644">
        <v>853.8388560863774</v>
      </c>
      <c r="E644">
        <v>116.8573047098125</v>
      </c>
    </row>
    <row r="645" spans="1:5">
      <c r="A645">
        <v>643</v>
      </c>
      <c r="B645">
        <v>5030.934202857296</v>
      </c>
      <c r="C645">
        <v>5030.934202857296</v>
      </c>
      <c r="D645">
        <v>853.8387864449943</v>
      </c>
      <c r="E645">
        <v>116.8572350684308</v>
      </c>
    </row>
    <row r="646" spans="1:5">
      <c r="A646">
        <v>644</v>
      </c>
      <c r="B646">
        <v>5030.934202857296</v>
      </c>
      <c r="C646">
        <v>5030.934202857296</v>
      </c>
      <c r="D646">
        <v>853.832077298197</v>
      </c>
      <c r="E646">
        <v>116.8505259216338</v>
      </c>
    </row>
    <row r="647" spans="1:5">
      <c r="A647">
        <v>645</v>
      </c>
      <c r="B647">
        <v>5030.934202857296</v>
      </c>
      <c r="C647">
        <v>5030.934202857296</v>
      </c>
      <c r="D647">
        <v>853.829415154189</v>
      </c>
      <c r="E647">
        <v>116.8478637776239</v>
      </c>
    </row>
    <row r="648" spans="1:5">
      <c r="A648">
        <v>646</v>
      </c>
      <c r="B648">
        <v>5030.934202857296</v>
      </c>
      <c r="C648">
        <v>5030.934202857296</v>
      </c>
      <c r="D648">
        <v>853.8376392522651</v>
      </c>
      <c r="E648">
        <v>116.8560878756996</v>
      </c>
    </row>
    <row r="649" spans="1:5">
      <c r="A649">
        <v>647</v>
      </c>
      <c r="B649">
        <v>5030.934202857296</v>
      </c>
      <c r="C649">
        <v>5030.934202857296</v>
      </c>
      <c r="D649">
        <v>853.8310549602196</v>
      </c>
      <c r="E649">
        <v>116.8495035836549</v>
      </c>
    </row>
    <row r="650" spans="1:5">
      <c r="A650">
        <v>648</v>
      </c>
      <c r="B650">
        <v>5030.934202857296</v>
      </c>
      <c r="C650">
        <v>5030.934202857296</v>
      </c>
      <c r="D650">
        <v>853.8261384865265</v>
      </c>
      <c r="E650">
        <v>116.8445871099611</v>
      </c>
    </row>
    <row r="651" spans="1:5">
      <c r="A651">
        <v>649</v>
      </c>
      <c r="B651">
        <v>5030.934202857296</v>
      </c>
      <c r="C651">
        <v>5030.934202857296</v>
      </c>
      <c r="D651">
        <v>853.8288525692356</v>
      </c>
      <c r="E651">
        <v>116.8473011926705</v>
      </c>
    </row>
    <row r="652" spans="1:5">
      <c r="A652">
        <v>650</v>
      </c>
      <c r="B652">
        <v>5030.934202857296</v>
      </c>
      <c r="C652">
        <v>5030.934202857296</v>
      </c>
      <c r="D652">
        <v>853.8304294039448</v>
      </c>
      <c r="E652">
        <v>116.8488780273799</v>
      </c>
    </row>
    <row r="653" spans="1:5">
      <c r="A653">
        <v>651</v>
      </c>
      <c r="B653">
        <v>5030.934202857296</v>
      </c>
      <c r="C653">
        <v>5030.934202857296</v>
      </c>
      <c r="D653">
        <v>853.8281245215708</v>
      </c>
      <c r="E653">
        <v>116.8465731450058</v>
      </c>
    </row>
    <row r="654" spans="1:5">
      <c r="A654">
        <v>652</v>
      </c>
      <c r="B654">
        <v>5030.934202857296</v>
      </c>
      <c r="C654">
        <v>5030.934202857296</v>
      </c>
      <c r="D654">
        <v>853.8335716928731</v>
      </c>
      <c r="E654">
        <v>116.8520203163083</v>
      </c>
    </row>
    <row r="655" spans="1:5">
      <c r="A655">
        <v>653</v>
      </c>
      <c r="B655">
        <v>5030.934202857296</v>
      </c>
      <c r="C655">
        <v>5030.934202857296</v>
      </c>
      <c r="D655">
        <v>853.8333941157973</v>
      </c>
      <c r="E655">
        <v>116.851842739232</v>
      </c>
    </row>
    <row r="656" spans="1:5">
      <c r="A656">
        <v>654</v>
      </c>
      <c r="B656">
        <v>5030.934202857296</v>
      </c>
      <c r="C656">
        <v>5030.934202857296</v>
      </c>
      <c r="D656">
        <v>853.8258114891152</v>
      </c>
      <c r="E656">
        <v>116.8442601125509</v>
      </c>
    </row>
    <row r="657" spans="1:5">
      <c r="A657">
        <v>655</v>
      </c>
      <c r="B657">
        <v>5030.934202857296</v>
      </c>
      <c r="C657">
        <v>5030.934202857296</v>
      </c>
      <c r="D657">
        <v>853.8316038266076</v>
      </c>
      <c r="E657">
        <v>116.8500524500425</v>
      </c>
    </row>
    <row r="658" spans="1:5">
      <c r="A658">
        <v>656</v>
      </c>
      <c r="B658">
        <v>5030.934202857296</v>
      </c>
      <c r="C658">
        <v>5030.934202857296</v>
      </c>
      <c r="D658">
        <v>853.8292551977202</v>
      </c>
      <c r="E658">
        <v>116.8477038211558</v>
      </c>
    </row>
    <row r="659" spans="1:5">
      <c r="A659">
        <v>657</v>
      </c>
      <c r="B659">
        <v>5030.934202857296</v>
      </c>
      <c r="C659">
        <v>5030.934202857296</v>
      </c>
      <c r="D659">
        <v>853.8320039027819</v>
      </c>
      <c r="E659">
        <v>116.8504525262172</v>
      </c>
    </row>
    <row r="660" spans="1:5">
      <c r="A660">
        <v>658</v>
      </c>
      <c r="B660">
        <v>5030.934202857296</v>
      </c>
      <c r="C660">
        <v>5030.934202857296</v>
      </c>
      <c r="D660">
        <v>853.8319371123664</v>
      </c>
      <c r="E660">
        <v>116.8503857358033</v>
      </c>
    </row>
    <row r="661" spans="1:5">
      <c r="A661">
        <v>659</v>
      </c>
      <c r="B661">
        <v>5030.934202857296</v>
      </c>
      <c r="C661">
        <v>5030.934202857296</v>
      </c>
      <c r="D661">
        <v>853.8341178148784</v>
      </c>
      <c r="E661">
        <v>116.8525664383143</v>
      </c>
    </row>
    <row r="662" spans="1:5">
      <c r="A662">
        <v>660</v>
      </c>
      <c r="B662">
        <v>5030.934202857296</v>
      </c>
      <c r="C662">
        <v>5030.934202857296</v>
      </c>
      <c r="D662">
        <v>853.8340015503551</v>
      </c>
      <c r="E662">
        <v>116.8524501737908</v>
      </c>
    </row>
    <row r="663" spans="1:5">
      <c r="A663">
        <v>661</v>
      </c>
      <c r="B663">
        <v>5030.934202857296</v>
      </c>
      <c r="C663">
        <v>5030.934202857296</v>
      </c>
      <c r="D663">
        <v>853.8343356993538</v>
      </c>
      <c r="E663">
        <v>116.8527843227884</v>
      </c>
    </row>
    <row r="664" spans="1:5">
      <c r="A664">
        <v>662</v>
      </c>
      <c r="B664">
        <v>5030.934202857296</v>
      </c>
      <c r="C664">
        <v>5030.934202857296</v>
      </c>
      <c r="D664">
        <v>853.8307517448079</v>
      </c>
      <c r="E664">
        <v>116.8492003682425</v>
      </c>
    </row>
    <row r="665" spans="1:5">
      <c r="A665">
        <v>663</v>
      </c>
      <c r="B665">
        <v>5030.934202857296</v>
      </c>
      <c r="C665">
        <v>5030.934202857296</v>
      </c>
      <c r="D665">
        <v>853.8318289341868</v>
      </c>
      <c r="E665">
        <v>116.850277557623</v>
      </c>
    </row>
    <row r="666" spans="1:5">
      <c r="A666">
        <v>664</v>
      </c>
      <c r="B666">
        <v>5030.934202857296</v>
      </c>
      <c r="C666">
        <v>5030.934202857296</v>
      </c>
      <c r="D666">
        <v>853.8299337134549</v>
      </c>
      <c r="E666">
        <v>116.8483823368912</v>
      </c>
    </row>
    <row r="667" spans="1:5">
      <c r="A667">
        <v>665</v>
      </c>
      <c r="B667">
        <v>5030.934202857296</v>
      </c>
      <c r="C667">
        <v>5030.934202857296</v>
      </c>
      <c r="D667">
        <v>853.8292328424484</v>
      </c>
      <c r="E667">
        <v>116.8476814658819</v>
      </c>
    </row>
    <row r="668" spans="1:5">
      <c r="A668">
        <v>666</v>
      </c>
      <c r="B668">
        <v>5030.934202857296</v>
      </c>
      <c r="C668">
        <v>5030.934202857296</v>
      </c>
      <c r="D668">
        <v>853.8238157252754</v>
      </c>
      <c r="E668">
        <v>116.8422643487118</v>
      </c>
    </row>
    <row r="669" spans="1:5">
      <c r="A669">
        <v>667</v>
      </c>
      <c r="B669">
        <v>5030.934202857296</v>
      </c>
      <c r="C669">
        <v>5030.934202857296</v>
      </c>
      <c r="D669">
        <v>853.825178561386</v>
      </c>
      <c r="E669">
        <v>116.8436271848218</v>
      </c>
    </row>
    <row r="670" spans="1:5">
      <c r="A670">
        <v>668</v>
      </c>
      <c r="B670">
        <v>5030.934202857296</v>
      </c>
      <c r="C670">
        <v>5030.934202857296</v>
      </c>
      <c r="D670">
        <v>853.8236245115481</v>
      </c>
      <c r="E670">
        <v>116.8420731349845</v>
      </c>
    </row>
    <row r="671" spans="1:5">
      <c r="A671">
        <v>669</v>
      </c>
      <c r="B671">
        <v>5030.934202857296</v>
      </c>
      <c r="C671">
        <v>5030.934202857296</v>
      </c>
      <c r="D671">
        <v>853.8258049859212</v>
      </c>
      <c r="E671">
        <v>116.8442536093571</v>
      </c>
    </row>
    <row r="672" spans="1:5">
      <c r="A672">
        <v>670</v>
      </c>
      <c r="B672">
        <v>5030.934202857296</v>
      </c>
      <c r="C672">
        <v>5030.934202857296</v>
      </c>
      <c r="D672">
        <v>853.8248648232358</v>
      </c>
      <c r="E672">
        <v>116.8433134466711</v>
      </c>
    </row>
    <row r="673" spans="1:5">
      <c r="A673">
        <v>671</v>
      </c>
      <c r="B673">
        <v>5030.934202857296</v>
      </c>
      <c r="C673">
        <v>5030.934202857296</v>
      </c>
      <c r="D673">
        <v>853.8238905422883</v>
      </c>
      <c r="E673">
        <v>116.8423391657236</v>
      </c>
    </row>
    <row r="674" spans="1:5">
      <c r="A674">
        <v>672</v>
      </c>
      <c r="B674">
        <v>5030.934202857296</v>
      </c>
      <c r="C674">
        <v>5030.934202857296</v>
      </c>
      <c r="D674">
        <v>853.8334986882952</v>
      </c>
      <c r="E674">
        <v>116.8519473117319</v>
      </c>
    </row>
    <row r="675" spans="1:5">
      <c r="A675">
        <v>673</v>
      </c>
      <c r="B675">
        <v>5030.934202857296</v>
      </c>
      <c r="C675">
        <v>5030.934202857296</v>
      </c>
      <c r="D675">
        <v>853.8262943995369</v>
      </c>
      <c r="E675">
        <v>116.8447430229725</v>
      </c>
    </row>
    <row r="676" spans="1:5">
      <c r="A676">
        <v>674</v>
      </c>
      <c r="B676">
        <v>5030.934202857296</v>
      </c>
      <c r="C676">
        <v>5030.934202857296</v>
      </c>
      <c r="D676">
        <v>853.8171002255388</v>
      </c>
      <c r="E676">
        <v>116.8355488489746</v>
      </c>
    </row>
    <row r="677" spans="1:5">
      <c r="A677">
        <v>675</v>
      </c>
      <c r="B677">
        <v>5030.934202857296</v>
      </c>
      <c r="C677">
        <v>5030.934202857296</v>
      </c>
      <c r="D677">
        <v>853.8231163393336</v>
      </c>
      <c r="E677">
        <v>116.8415649627684</v>
      </c>
    </row>
    <row r="678" spans="1:5">
      <c r="A678">
        <v>676</v>
      </c>
      <c r="B678">
        <v>5030.934202857296</v>
      </c>
      <c r="C678">
        <v>5030.934202857296</v>
      </c>
      <c r="D678">
        <v>853.8279569087383</v>
      </c>
      <c r="E678">
        <v>116.8464055321744</v>
      </c>
    </row>
    <row r="679" spans="1:5">
      <c r="A679">
        <v>677</v>
      </c>
      <c r="B679">
        <v>5030.934202857296</v>
      </c>
      <c r="C679">
        <v>5030.934202857296</v>
      </c>
      <c r="D679">
        <v>853.8260996842316</v>
      </c>
      <c r="E679">
        <v>116.8445483076661</v>
      </c>
    </row>
    <row r="680" spans="1:5">
      <c r="A680">
        <v>678</v>
      </c>
      <c r="B680">
        <v>5030.934202857296</v>
      </c>
      <c r="C680">
        <v>5030.934202857296</v>
      </c>
      <c r="D680">
        <v>853.8197655862566</v>
      </c>
      <c r="E680">
        <v>116.8382142096908</v>
      </c>
    </row>
    <row r="681" spans="1:5">
      <c r="A681">
        <v>679</v>
      </c>
      <c r="B681">
        <v>5030.934202857296</v>
      </c>
      <c r="C681">
        <v>5030.934202857296</v>
      </c>
      <c r="D681">
        <v>853.8204747923264</v>
      </c>
      <c r="E681">
        <v>116.8389234157633</v>
      </c>
    </row>
    <row r="682" spans="1:5">
      <c r="A682">
        <v>680</v>
      </c>
      <c r="B682">
        <v>5030.934202857296</v>
      </c>
      <c r="C682">
        <v>5030.934202857296</v>
      </c>
      <c r="D682">
        <v>853.8135849373161</v>
      </c>
      <c r="E682">
        <v>116.8320335607518</v>
      </c>
    </row>
    <row r="683" spans="1:5">
      <c r="A683">
        <v>681</v>
      </c>
      <c r="B683">
        <v>5030.934202857296</v>
      </c>
      <c r="C683">
        <v>5030.934202857296</v>
      </c>
      <c r="D683">
        <v>853.8222563053387</v>
      </c>
      <c r="E683">
        <v>116.8407049287752</v>
      </c>
    </row>
    <row r="684" spans="1:5">
      <c r="A684">
        <v>682</v>
      </c>
      <c r="B684">
        <v>5030.934202857296</v>
      </c>
      <c r="C684">
        <v>5030.934202857296</v>
      </c>
      <c r="D684">
        <v>853.8226172669982</v>
      </c>
      <c r="E684">
        <v>116.8410658904337</v>
      </c>
    </row>
    <row r="685" spans="1:5">
      <c r="A685">
        <v>683</v>
      </c>
      <c r="B685">
        <v>5030.934202857296</v>
      </c>
      <c r="C685">
        <v>5030.934202857296</v>
      </c>
      <c r="D685">
        <v>853.8260288061482</v>
      </c>
      <c r="E685">
        <v>116.8444774295841</v>
      </c>
    </row>
    <row r="686" spans="1:5">
      <c r="A686">
        <v>684</v>
      </c>
      <c r="B686">
        <v>5030.934202857296</v>
      </c>
      <c r="C686">
        <v>5030.934202857296</v>
      </c>
      <c r="D686">
        <v>853.8251264457932</v>
      </c>
      <c r="E686">
        <v>116.8435750692295</v>
      </c>
    </row>
    <row r="687" spans="1:5">
      <c r="A687">
        <v>685</v>
      </c>
      <c r="B687">
        <v>5030.934202857296</v>
      </c>
      <c r="C687">
        <v>5030.934202857296</v>
      </c>
      <c r="D687">
        <v>853.8183925469494</v>
      </c>
      <c r="E687">
        <v>116.8368411703842</v>
      </c>
    </row>
    <row r="688" spans="1:5">
      <c r="A688">
        <v>686</v>
      </c>
      <c r="B688">
        <v>5030.934202857296</v>
      </c>
      <c r="C688">
        <v>5030.934202857296</v>
      </c>
      <c r="D688">
        <v>853.8294503682108</v>
      </c>
      <c r="E688">
        <v>116.8478989916465</v>
      </c>
    </row>
    <row r="689" spans="1:5">
      <c r="A689">
        <v>687</v>
      </c>
      <c r="B689">
        <v>5030.934202857296</v>
      </c>
      <c r="C689">
        <v>5030.934202857296</v>
      </c>
      <c r="D689">
        <v>853.8198592722937</v>
      </c>
      <c r="E689">
        <v>116.8383078957288</v>
      </c>
    </row>
    <row r="690" spans="1:5">
      <c r="A690">
        <v>688</v>
      </c>
      <c r="B690">
        <v>5030.934202857296</v>
      </c>
      <c r="C690">
        <v>5030.934202857296</v>
      </c>
      <c r="D690">
        <v>853.8185369369676</v>
      </c>
      <c r="E690">
        <v>116.8369855604022</v>
      </c>
    </row>
    <row r="691" spans="1:5">
      <c r="A691">
        <v>689</v>
      </c>
      <c r="B691">
        <v>5030.934202857296</v>
      </c>
      <c r="C691">
        <v>5030.934202857296</v>
      </c>
      <c r="D691">
        <v>853.8204280283826</v>
      </c>
      <c r="E691">
        <v>116.8388766518185</v>
      </c>
    </row>
    <row r="692" spans="1:5">
      <c r="A692">
        <v>690</v>
      </c>
      <c r="B692">
        <v>5030.934202857296</v>
      </c>
      <c r="C692">
        <v>5030.934202857296</v>
      </c>
      <c r="D692">
        <v>853.8143468991658</v>
      </c>
      <c r="E692">
        <v>116.8327955226012</v>
      </c>
    </row>
    <row r="693" spans="1:5">
      <c r="A693">
        <v>691</v>
      </c>
      <c r="B693">
        <v>5030.934202857296</v>
      </c>
      <c r="C693">
        <v>5030.934202857296</v>
      </c>
      <c r="D693">
        <v>853.8197923058689</v>
      </c>
      <c r="E693">
        <v>116.8382409293045</v>
      </c>
    </row>
    <row r="694" spans="1:5">
      <c r="A694">
        <v>692</v>
      </c>
      <c r="B694">
        <v>5030.934202857296</v>
      </c>
      <c r="C694">
        <v>5030.934202857296</v>
      </c>
      <c r="D694">
        <v>853.8126353257694</v>
      </c>
      <c r="E694">
        <v>116.8310839492038</v>
      </c>
    </row>
    <row r="695" spans="1:5">
      <c r="A695">
        <v>693</v>
      </c>
      <c r="B695">
        <v>5030.934202857296</v>
      </c>
      <c r="C695">
        <v>5030.934202857296</v>
      </c>
      <c r="D695">
        <v>853.820294460696</v>
      </c>
      <c r="E695">
        <v>116.8387430841302</v>
      </c>
    </row>
    <row r="696" spans="1:5">
      <c r="A696">
        <v>694</v>
      </c>
      <c r="B696">
        <v>5030.934202857296</v>
      </c>
      <c r="C696">
        <v>5030.934202857296</v>
      </c>
      <c r="D696">
        <v>853.8195874448113</v>
      </c>
      <c r="E696">
        <v>116.8380360682463</v>
      </c>
    </row>
    <row r="697" spans="1:5">
      <c r="A697">
        <v>695</v>
      </c>
      <c r="B697">
        <v>5030.934202857296</v>
      </c>
      <c r="C697">
        <v>5030.934202857296</v>
      </c>
      <c r="D697">
        <v>853.8239869298362</v>
      </c>
      <c r="E697">
        <v>116.8424355532724</v>
      </c>
    </row>
    <row r="698" spans="1:5">
      <c r="A698">
        <v>696</v>
      </c>
      <c r="B698">
        <v>5030.934202857296</v>
      </c>
      <c r="C698">
        <v>5030.934202857296</v>
      </c>
      <c r="D698">
        <v>853.8181450179376</v>
      </c>
      <c r="E698">
        <v>116.8365936413718</v>
      </c>
    </row>
    <row r="699" spans="1:5">
      <c r="A699">
        <v>697</v>
      </c>
      <c r="B699">
        <v>5030.934202857296</v>
      </c>
      <c r="C699">
        <v>5030.934202857296</v>
      </c>
      <c r="D699">
        <v>853.8205537624834</v>
      </c>
      <c r="E699">
        <v>116.8390023859199</v>
      </c>
    </row>
    <row r="700" spans="1:5">
      <c r="A700">
        <v>698</v>
      </c>
      <c r="B700">
        <v>5030.934202857296</v>
      </c>
      <c r="C700">
        <v>5030.934202857296</v>
      </c>
      <c r="D700">
        <v>853.8181077209033</v>
      </c>
      <c r="E700">
        <v>116.8365563443389</v>
      </c>
    </row>
    <row r="701" spans="1:5">
      <c r="A701">
        <v>699</v>
      </c>
      <c r="B701">
        <v>5030.934202857296</v>
      </c>
      <c r="C701">
        <v>5030.934202857296</v>
      </c>
      <c r="D701">
        <v>853.818604177873</v>
      </c>
      <c r="E701">
        <v>116.837052801309</v>
      </c>
    </row>
    <row r="702" spans="1:5">
      <c r="A702">
        <v>700</v>
      </c>
      <c r="B702">
        <v>5030.934202857296</v>
      </c>
      <c r="C702">
        <v>5030.934202857296</v>
      </c>
      <c r="D702">
        <v>853.8193758316011</v>
      </c>
      <c r="E702">
        <v>116.8378244550357</v>
      </c>
    </row>
    <row r="703" spans="1:5">
      <c r="A703">
        <v>701</v>
      </c>
      <c r="B703">
        <v>5030.934202857296</v>
      </c>
      <c r="C703">
        <v>5030.934202857296</v>
      </c>
      <c r="D703">
        <v>853.8200076248052</v>
      </c>
      <c r="E703">
        <v>116.8384562482413</v>
      </c>
    </row>
    <row r="704" spans="1:5">
      <c r="A704">
        <v>702</v>
      </c>
      <c r="B704">
        <v>5030.934202857296</v>
      </c>
      <c r="C704">
        <v>5030.934202857296</v>
      </c>
      <c r="D704">
        <v>853.8189600925398</v>
      </c>
      <c r="E704">
        <v>116.8374087159752</v>
      </c>
    </row>
    <row r="705" spans="1:5">
      <c r="A705">
        <v>703</v>
      </c>
      <c r="B705">
        <v>5030.934202857296</v>
      </c>
      <c r="C705">
        <v>5030.934202857296</v>
      </c>
      <c r="D705">
        <v>853.8216902363397</v>
      </c>
      <c r="E705">
        <v>116.8401388597744</v>
      </c>
    </row>
    <row r="706" spans="1:5">
      <c r="A706">
        <v>704</v>
      </c>
      <c r="B706">
        <v>5030.934202857296</v>
      </c>
      <c r="C706">
        <v>5030.934202857296</v>
      </c>
      <c r="D706">
        <v>853.8204461160415</v>
      </c>
      <c r="E706">
        <v>116.8388947394771</v>
      </c>
    </row>
    <row r="707" spans="1:5">
      <c r="A707">
        <v>705</v>
      </c>
      <c r="B707">
        <v>5030.934202857296</v>
      </c>
      <c r="C707">
        <v>5030.934202857296</v>
      </c>
      <c r="D707">
        <v>853.817138439285</v>
      </c>
      <c r="E707">
        <v>116.8355870627212</v>
      </c>
    </row>
    <row r="708" spans="1:5">
      <c r="A708">
        <v>706</v>
      </c>
      <c r="B708">
        <v>5030.934202857296</v>
      </c>
      <c r="C708">
        <v>5030.934202857296</v>
      </c>
      <c r="D708">
        <v>853.8214320606974</v>
      </c>
      <c r="E708">
        <v>116.8398806841329</v>
      </c>
    </row>
    <row r="709" spans="1:5">
      <c r="A709">
        <v>707</v>
      </c>
      <c r="B709">
        <v>5030.934202857296</v>
      </c>
      <c r="C709">
        <v>5030.934202857296</v>
      </c>
      <c r="D709">
        <v>853.8206350850073</v>
      </c>
      <c r="E709">
        <v>116.8390837084433</v>
      </c>
    </row>
    <row r="710" spans="1:5">
      <c r="A710">
        <v>708</v>
      </c>
      <c r="B710">
        <v>5030.934202857296</v>
      </c>
      <c r="C710">
        <v>5030.934202857296</v>
      </c>
      <c r="D710">
        <v>853.8209106714505</v>
      </c>
      <c r="E710">
        <v>116.8393592948865</v>
      </c>
    </row>
    <row r="711" spans="1:5">
      <c r="A711">
        <v>709</v>
      </c>
      <c r="B711">
        <v>5030.934202857296</v>
      </c>
      <c r="C711">
        <v>5030.934202857296</v>
      </c>
      <c r="D711">
        <v>853.8248446452841</v>
      </c>
      <c r="E711">
        <v>116.8432932687181</v>
      </c>
    </row>
    <row r="712" spans="1:5">
      <c r="A712">
        <v>710</v>
      </c>
      <c r="B712">
        <v>5030.934202857296</v>
      </c>
      <c r="C712">
        <v>5030.934202857296</v>
      </c>
      <c r="D712">
        <v>853.8237295627109</v>
      </c>
      <c r="E712">
        <v>116.8421781861476</v>
      </c>
    </row>
    <row r="713" spans="1:5">
      <c r="A713">
        <v>711</v>
      </c>
      <c r="B713">
        <v>5030.934202857296</v>
      </c>
      <c r="C713">
        <v>5030.934202857296</v>
      </c>
      <c r="D713">
        <v>853.8237820659388</v>
      </c>
      <c r="E713">
        <v>116.8422306893729</v>
      </c>
    </row>
    <row r="714" spans="1:5">
      <c r="A714">
        <v>712</v>
      </c>
      <c r="B714">
        <v>5030.934202857296</v>
      </c>
      <c r="C714">
        <v>5030.934202857296</v>
      </c>
      <c r="D714">
        <v>853.8234379563091</v>
      </c>
      <c r="E714">
        <v>116.8418865797443</v>
      </c>
    </row>
    <row r="715" spans="1:5">
      <c r="A715">
        <v>713</v>
      </c>
      <c r="B715">
        <v>5030.934202857296</v>
      </c>
      <c r="C715">
        <v>5030.934202857296</v>
      </c>
      <c r="D715">
        <v>853.8225791134582</v>
      </c>
      <c r="E715">
        <v>116.8410277368943</v>
      </c>
    </row>
    <row r="716" spans="1:5">
      <c r="A716">
        <v>714</v>
      </c>
      <c r="B716">
        <v>5030.934202857296</v>
      </c>
      <c r="C716">
        <v>5030.934202857296</v>
      </c>
      <c r="D716">
        <v>853.8200799309989</v>
      </c>
      <c r="E716">
        <v>116.8385285544345</v>
      </c>
    </row>
    <row r="717" spans="1:5">
      <c r="A717">
        <v>715</v>
      </c>
      <c r="B717">
        <v>5030.934202857296</v>
      </c>
      <c r="C717">
        <v>5030.934202857296</v>
      </c>
      <c r="D717">
        <v>853.8270038601356</v>
      </c>
      <c r="E717">
        <v>116.8454524835707</v>
      </c>
    </row>
    <row r="718" spans="1:5">
      <c r="A718">
        <v>716</v>
      </c>
      <c r="B718">
        <v>5030.934202857296</v>
      </c>
      <c r="C718">
        <v>5030.934202857296</v>
      </c>
      <c r="D718">
        <v>853.82656833791</v>
      </c>
      <c r="E718">
        <v>116.845016961346</v>
      </c>
    </row>
    <row r="719" spans="1:5">
      <c r="A719">
        <v>717</v>
      </c>
      <c r="B719">
        <v>5030.934202857296</v>
      </c>
      <c r="C719">
        <v>5030.934202857296</v>
      </c>
      <c r="D719">
        <v>853.8271614071776</v>
      </c>
      <c r="E719">
        <v>116.845610030612</v>
      </c>
    </row>
    <row r="720" spans="1:5">
      <c r="A720">
        <v>718</v>
      </c>
      <c r="B720">
        <v>5030.934202857296</v>
      </c>
      <c r="C720">
        <v>5030.934202857296</v>
      </c>
      <c r="D720">
        <v>853.8271170911496</v>
      </c>
      <c r="E720">
        <v>116.8455657145843</v>
      </c>
    </row>
    <row r="721" spans="1:5">
      <c r="A721">
        <v>719</v>
      </c>
      <c r="B721">
        <v>5030.934202857296</v>
      </c>
      <c r="C721">
        <v>5030.934202857296</v>
      </c>
      <c r="D721">
        <v>853.829604708196</v>
      </c>
      <c r="E721">
        <v>116.8480533316302</v>
      </c>
    </row>
    <row r="722" spans="1:5">
      <c r="A722">
        <v>720</v>
      </c>
      <c r="B722">
        <v>5030.934202857296</v>
      </c>
      <c r="C722">
        <v>5030.934202857296</v>
      </c>
      <c r="D722">
        <v>853.829345562425</v>
      </c>
      <c r="E722">
        <v>116.8477941858604</v>
      </c>
    </row>
    <row r="723" spans="1:5">
      <c r="A723">
        <v>721</v>
      </c>
      <c r="B723">
        <v>5030.934202857296</v>
      </c>
      <c r="C723">
        <v>5030.934202857296</v>
      </c>
      <c r="D723">
        <v>853.8328026436164</v>
      </c>
      <c r="E723">
        <v>116.8512512670523</v>
      </c>
    </row>
    <row r="724" spans="1:5">
      <c r="A724">
        <v>722</v>
      </c>
      <c r="B724">
        <v>5030.934202857296</v>
      </c>
      <c r="C724">
        <v>5030.934202857296</v>
      </c>
      <c r="D724">
        <v>853.8291264870044</v>
      </c>
      <c r="E724">
        <v>116.8475751104392</v>
      </c>
    </row>
    <row r="725" spans="1:5">
      <c r="A725">
        <v>723</v>
      </c>
      <c r="B725">
        <v>5030.934202857296</v>
      </c>
      <c r="C725">
        <v>5030.934202857296</v>
      </c>
      <c r="D725">
        <v>853.8293655617824</v>
      </c>
      <c r="E725">
        <v>116.8478141852176</v>
      </c>
    </row>
    <row r="726" spans="1:5">
      <c r="A726">
        <v>724</v>
      </c>
      <c r="B726">
        <v>5030.934202857296</v>
      </c>
      <c r="C726">
        <v>5030.934202857296</v>
      </c>
      <c r="D726">
        <v>853.8272723744024</v>
      </c>
      <c r="E726">
        <v>116.8457209978375</v>
      </c>
    </row>
    <row r="727" spans="1:5">
      <c r="A727">
        <v>725</v>
      </c>
      <c r="B727">
        <v>5030.934202857296</v>
      </c>
      <c r="C727">
        <v>5030.934202857296</v>
      </c>
      <c r="D727">
        <v>853.8299091721855</v>
      </c>
      <c r="E727">
        <v>116.848357795621</v>
      </c>
    </row>
    <row r="728" spans="1:5">
      <c r="A728">
        <v>726</v>
      </c>
      <c r="B728">
        <v>5030.934202857296</v>
      </c>
      <c r="C728">
        <v>5030.934202857296</v>
      </c>
      <c r="D728">
        <v>853.8287391876589</v>
      </c>
      <c r="E728">
        <v>116.8471878110933</v>
      </c>
    </row>
    <row r="729" spans="1:5">
      <c r="A729">
        <v>727</v>
      </c>
      <c r="B729">
        <v>5030.934202857296</v>
      </c>
      <c r="C729">
        <v>5030.934202857296</v>
      </c>
      <c r="D729">
        <v>853.8330892488273</v>
      </c>
      <c r="E729">
        <v>116.8515378722635</v>
      </c>
    </row>
    <row r="730" spans="1:5">
      <c r="A730">
        <v>728</v>
      </c>
      <c r="B730">
        <v>5030.934202857296</v>
      </c>
      <c r="C730">
        <v>5030.934202857296</v>
      </c>
      <c r="D730">
        <v>853.8281129970514</v>
      </c>
      <c r="E730">
        <v>116.8465616204878</v>
      </c>
    </row>
    <row r="731" spans="1:5">
      <c r="A731">
        <v>729</v>
      </c>
      <c r="B731">
        <v>5030.934202857296</v>
      </c>
      <c r="C731">
        <v>5030.934202857296</v>
      </c>
      <c r="D731">
        <v>853.8309586811334</v>
      </c>
      <c r="E731">
        <v>116.8494073045695</v>
      </c>
    </row>
    <row r="732" spans="1:5">
      <c r="A732">
        <v>730</v>
      </c>
      <c r="B732">
        <v>5030.934202857296</v>
      </c>
      <c r="C732">
        <v>5030.934202857296</v>
      </c>
      <c r="D732">
        <v>853.8287061928194</v>
      </c>
      <c r="E732">
        <v>116.8471548162553</v>
      </c>
    </row>
    <row r="733" spans="1:5">
      <c r="A733">
        <v>731</v>
      </c>
      <c r="B733">
        <v>5030.934202857296</v>
      </c>
      <c r="C733">
        <v>5030.934202857296</v>
      </c>
      <c r="D733">
        <v>853.8273667805623</v>
      </c>
      <c r="E733">
        <v>116.8458154039982</v>
      </c>
    </row>
    <row r="734" spans="1:5">
      <c r="A734">
        <v>732</v>
      </c>
      <c r="B734">
        <v>5030.934202857296</v>
      </c>
      <c r="C734">
        <v>5030.934202857296</v>
      </c>
      <c r="D734">
        <v>853.8276712657301</v>
      </c>
      <c r="E734">
        <v>116.8461198891663</v>
      </c>
    </row>
    <row r="735" spans="1:5">
      <c r="A735">
        <v>733</v>
      </c>
      <c r="B735">
        <v>5030.934202857296</v>
      </c>
      <c r="C735">
        <v>5030.934202857296</v>
      </c>
      <c r="D735">
        <v>853.8310067146376</v>
      </c>
      <c r="E735">
        <v>116.8494553380737</v>
      </c>
    </row>
    <row r="736" spans="1:5">
      <c r="A736">
        <v>734</v>
      </c>
      <c r="B736">
        <v>5030.934202857296</v>
      </c>
      <c r="C736">
        <v>5030.934202857296</v>
      </c>
      <c r="D736">
        <v>853.8267437839091</v>
      </c>
      <c r="E736">
        <v>116.8451924073447</v>
      </c>
    </row>
    <row r="737" spans="1:5">
      <c r="A737">
        <v>735</v>
      </c>
      <c r="B737">
        <v>5030.934202857296</v>
      </c>
      <c r="C737">
        <v>5030.934202857296</v>
      </c>
      <c r="D737">
        <v>853.8264427563378</v>
      </c>
      <c r="E737">
        <v>116.8448913797732</v>
      </c>
    </row>
    <row r="738" spans="1:5">
      <c r="A738">
        <v>736</v>
      </c>
      <c r="B738">
        <v>5030.934202857296</v>
      </c>
      <c r="C738">
        <v>5030.934202857296</v>
      </c>
      <c r="D738">
        <v>853.8250697629646</v>
      </c>
      <c r="E738">
        <v>116.8435183864004</v>
      </c>
    </row>
    <row r="739" spans="1:5">
      <c r="A739">
        <v>737</v>
      </c>
      <c r="B739">
        <v>5030.934202857296</v>
      </c>
      <c r="C739">
        <v>5030.934202857296</v>
      </c>
      <c r="D739">
        <v>853.8229917301182</v>
      </c>
      <c r="E739">
        <v>116.841440353553</v>
      </c>
    </row>
    <row r="740" spans="1:5">
      <c r="A740">
        <v>738</v>
      </c>
      <c r="B740">
        <v>5030.934202857296</v>
      </c>
      <c r="C740">
        <v>5030.934202857296</v>
      </c>
      <c r="D740">
        <v>853.8245004527369</v>
      </c>
      <c r="E740">
        <v>116.8429490761721</v>
      </c>
    </row>
    <row r="741" spans="1:5">
      <c r="A741">
        <v>739</v>
      </c>
      <c r="B741">
        <v>5030.934202857296</v>
      </c>
      <c r="C741">
        <v>5030.934202857296</v>
      </c>
      <c r="D741">
        <v>853.8258275988928</v>
      </c>
      <c r="E741">
        <v>116.8442762223292</v>
      </c>
    </row>
    <row r="742" spans="1:5">
      <c r="A742">
        <v>740</v>
      </c>
      <c r="B742">
        <v>5030.934202857296</v>
      </c>
      <c r="C742">
        <v>5030.934202857296</v>
      </c>
      <c r="D742">
        <v>853.8262895624051</v>
      </c>
      <c r="E742">
        <v>116.8447381858404</v>
      </c>
    </row>
    <row r="743" spans="1:5">
      <c r="A743">
        <v>741</v>
      </c>
      <c r="B743">
        <v>5030.934202857296</v>
      </c>
      <c r="C743">
        <v>5030.934202857296</v>
      </c>
      <c r="D743">
        <v>853.8265821353847</v>
      </c>
      <c r="E743">
        <v>116.8450307588205</v>
      </c>
    </row>
    <row r="744" spans="1:5">
      <c r="A744">
        <v>742</v>
      </c>
      <c r="B744">
        <v>5030.934202857296</v>
      </c>
      <c r="C744">
        <v>5030.934202857296</v>
      </c>
      <c r="D744">
        <v>853.8243168843351</v>
      </c>
      <c r="E744">
        <v>116.8427655077705</v>
      </c>
    </row>
    <row r="745" spans="1:5">
      <c r="A745">
        <v>743</v>
      </c>
      <c r="B745">
        <v>5030.934202857296</v>
      </c>
      <c r="C745">
        <v>5030.934202857296</v>
      </c>
      <c r="D745">
        <v>853.8199217337951</v>
      </c>
      <c r="E745">
        <v>116.8383703572296</v>
      </c>
    </row>
    <row r="746" spans="1:5">
      <c r="A746">
        <v>744</v>
      </c>
      <c r="B746">
        <v>5030.934202857296</v>
      </c>
      <c r="C746">
        <v>5030.934202857296</v>
      </c>
      <c r="D746">
        <v>853.8180418798494</v>
      </c>
      <c r="E746">
        <v>116.8364905032849</v>
      </c>
    </row>
    <row r="747" spans="1:5">
      <c r="A747">
        <v>745</v>
      </c>
      <c r="B747">
        <v>5030.934202857296</v>
      </c>
      <c r="C747">
        <v>5030.934202857296</v>
      </c>
      <c r="D747">
        <v>853.8177392873016</v>
      </c>
      <c r="E747">
        <v>116.8361879107369</v>
      </c>
    </row>
    <row r="748" spans="1:5">
      <c r="A748">
        <v>746</v>
      </c>
      <c r="B748">
        <v>5030.934202857296</v>
      </c>
      <c r="C748">
        <v>5030.934202857296</v>
      </c>
      <c r="D748">
        <v>853.8203887829411</v>
      </c>
      <c r="E748">
        <v>116.8388374063786</v>
      </c>
    </row>
    <row r="749" spans="1:5">
      <c r="A749">
        <v>747</v>
      </c>
      <c r="B749">
        <v>5030.934202857296</v>
      </c>
      <c r="C749">
        <v>5030.934202857296</v>
      </c>
      <c r="D749">
        <v>853.8192165970223</v>
      </c>
      <c r="E749">
        <v>116.8376652204583</v>
      </c>
    </row>
    <row r="750" spans="1:5">
      <c r="A750">
        <v>748</v>
      </c>
      <c r="B750">
        <v>5030.934202857296</v>
      </c>
      <c r="C750">
        <v>5030.934202857296</v>
      </c>
      <c r="D750">
        <v>853.8200083503237</v>
      </c>
      <c r="E750">
        <v>116.8384569737595</v>
      </c>
    </row>
    <row r="751" spans="1:5">
      <c r="A751">
        <v>749</v>
      </c>
      <c r="B751">
        <v>5030.934202857296</v>
      </c>
      <c r="C751">
        <v>5030.934202857296</v>
      </c>
      <c r="D751">
        <v>853.8190307879295</v>
      </c>
      <c r="E751">
        <v>116.8374794113652</v>
      </c>
    </row>
    <row r="752" spans="1:5">
      <c r="A752">
        <v>750</v>
      </c>
      <c r="B752">
        <v>5030.934202857296</v>
      </c>
      <c r="C752">
        <v>5030.934202857296</v>
      </c>
      <c r="D752">
        <v>853.8208101310585</v>
      </c>
      <c r="E752">
        <v>116.8392587544934</v>
      </c>
    </row>
    <row r="753" spans="1:5">
      <c r="A753">
        <v>751</v>
      </c>
      <c r="B753">
        <v>5030.934202857296</v>
      </c>
      <c r="C753">
        <v>5030.934202857296</v>
      </c>
      <c r="D753">
        <v>853.821356216808</v>
      </c>
      <c r="E753">
        <v>116.8398048402431</v>
      </c>
    </row>
    <row r="754" spans="1:5">
      <c r="A754">
        <v>752</v>
      </c>
      <c r="B754">
        <v>5030.934202857296</v>
      </c>
      <c r="C754">
        <v>5030.934202857296</v>
      </c>
      <c r="D754">
        <v>853.8230913955612</v>
      </c>
      <c r="E754">
        <v>116.8415400189943</v>
      </c>
    </row>
    <row r="755" spans="1:5">
      <c r="A755">
        <v>753</v>
      </c>
      <c r="B755">
        <v>5030.934202857296</v>
      </c>
      <c r="C755">
        <v>5030.934202857296</v>
      </c>
      <c r="D755">
        <v>853.8212629849171</v>
      </c>
      <c r="E755">
        <v>116.8397116083505</v>
      </c>
    </row>
    <row r="756" spans="1:5">
      <c r="A756">
        <v>754</v>
      </c>
      <c r="B756">
        <v>5030.934202857296</v>
      </c>
      <c r="C756">
        <v>5030.934202857296</v>
      </c>
      <c r="D756">
        <v>853.8218678815495</v>
      </c>
      <c r="E756">
        <v>116.8403165049844</v>
      </c>
    </row>
    <row r="757" spans="1:5">
      <c r="A757">
        <v>755</v>
      </c>
      <c r="B757">
        <v>5030.934202857296</v>
      </c>
      <c r="C757">
        <v>5030.934202857296</v>
      </c>
      <c r="D757">
        <v>853.8215940700356</v>
      </c>
      <c r="E757">
        <v>116.8400426934707</v>
      </c>
    </row>
    <row r="758" spans="1:5">
      <c r="A758">
        <v>756</v>
      </c>
      <c r="B758">
        <v>5030.934202857296</v>
      </c>
      <c r="C758">
        <v>5030.934202857296</v>
      </c>
      <c r="D758">
        <v>853.822641187358</v>
      </c>
      <c r="E758">
        <v>116.8410898107936</v>
      </c>
    </row>
    <row r="759" spans="1:5">
      <c r="A759">
        <v>757</v>
      </c>
      <c r="B759">
        <v>5030.934202857296</v>
      </c>
      <c r="C759">
        <v>5030.934202857296</v>
      </c>
      <c r="D759">
        <v>853.821409399485</v>
      </c>
      <c r="E759">
        <v>116.8398580229213</v>
      </c>
    </row>
    <row r="760" spans="1:5">
      <c r="A760">
        <v>758</v>
      </c>
      <c r="B760">
        <v>5030.934202857296</v>
      </c>
      <c r="C760">
        <v>5030.934202857296</v>
      </c>
      <c r="D760">
        <v>853.8219260269508</v>
      </c>
      <c r="E760">
        <v>116.8403746503857</v>
      </c>
    </row>
    <row r="761" spans="1:5">
      <c r="A761">
        <v>759</v>
      </c>
      <c r="B761">
        <v>5030.934202857296</v>
      </c>
      <c r="C761">
        <v>5030.934202857296</v>
      </c>
      <c r="D761">
        <v>853.8221344527499</v>
      </c>
      <c r="E761">
        <v>116.8405830761853</v>
      </c>
    </row>
    <row r="762" spans="1:5">
      <c r="A762">
        <v>760</v>
      </c>
      <c r="B762">
        <v>5030.934202857296</v>
      </c>
      <c r="C762">
        <v>5030.934202857296</v>
      </c>
      <c r="D762">
        <v>853.8223471081086</v>
      </c>
      <c r="E762">
        <v>116.8407957315445</v>
      </c>
    </row>
    <row r="763" spans="1:5">
      <c r="A763">
        <v>761</v>
      </c>
      <c r="B763">
        <v>5030.934202857296</v>
      </c>
      <c r="C763">
        <v>5030.934202857296</v>
      </c>
      <c r="D763">
        <v>853.8214012178199</v>
      </c>
      <c r="E763">
        <v>116.839849841256</v>
      </c>
    </row>
    <row r="764" spans="1:5">
      <c r="A764">
        <v>762</v>
      </c>
      <c r="B764">
        <v>5030.934202857296</v>
      </c>
      <c r="C764">
        <v>5030.934202857296</v>
      </c>
      <c r="D764">
        <v>853.8226578982166</v>
      </c>
      <c r="E764">
        <v>116.8411065216501</v>
      </c>
    </row>
    <row r="765" spans="1:5">
      <c r="A765">
        <v>763</v>
      </c>
      <c r="B765">
        <v>5030.934202857296</v>
      </c>
      <c r="C765">
        <v>5030.934202857296</v>
      </c>
      <c r="D765">
        <v>853.8216611174498</v>
      </c>
      <c r="E765">
        <v>116.8401097408853</v>
      </c>
    </row>
    <row r="766" spans="1:5">
      <c r="A766">
        <v>764</v>
      </c>
      <c r="B766">
        <v>5030.934202857296</v>
      </c>
      <c r="C766">
        <v>5030.934202857296</v>
      </c>
      <c r="D766">
        <v>853.8215149447577</v>
      </c>
      <c r="E766">
        <v>116.839963568193</v>
      </c>
    </row>
    <row r="767" spans="1:5">
      <c r="A767">
        <v>765</v>
      </c>
      <c r="B767">
        <v>5030.934202857296</v>
      </c>
      <c r="C767">
        <v>5030.934202857296</v>
      </c>
      <c r="D767">
        <v>853.8211342382114</v>
      </c>
      <c r="E767">
        <v>116.8395828616465</v>
      </c>
    </row>
    <row r="768" spans="1:5">
      <c r="A768">
        <v>766</v>
      </c>
      <c r="B768">
        <v>5030.934202857296</v>
      </c>
      <c r="C768">
        <v>5030.934202857296</v>
      </c>
      <c r="D768">
        <v>853.8226073606797</v>
      </c>
      <c r="E768">
        <v>116.8410559841154</v>
      </c>
    </row>
    <row r="769" spans="1:5">
      <c r="A769">
        <v>767</v>
      </c>
      <c r="B769">
        <v>5030.934202857296</v>
      </c>
      <c r="C769">
        <v>5030.934202857296</v>
      </c>
      <c r="D769">
        <v>853.8205602970029</v>
      </c>
      <c r="E769">
        <v>116.8390089204389</v>
      </c>
    </row>
    <row r="770" spans="1:5">
      <c r="A770">
        <v>768</v>
      </c>
      <c r="B770">
        <v>5030.934202857296</v>
      </c>
      <c r="C770">
        <v>5030.934202857296</v>
      </c>
      <c r="D770">
        <v>853.8216033440355</v>
      </c>
      <c r="E770">
        <v>116.8400519674698</v>
      </c>
    </row>
    <row r="771" spans="1:5">
      <c r="A771">
        <v>769</v>
      </c>
      <c r="B771">
        <v>5030.934202857296</v>
      </c>
      <c r="C771">
        <v>5030.934202857296</v>
      </c>
      <c r="D771">
        <v>853.8204870636125</v>
      </c>
      <c r="E771">
        <v>116.8389356870479</v>
      </c>
    </row>
    <row r="772" spans="1:5">
      <c r="A772">
        <v>770</v>
      </c>
      <c r="B772">
        <v>5030.934202857296</v>
      </c>
      <c r="C772">
        <v>5030.934202857296</v>
      </c>
      <c r="D772">
        <v>853.8216863671543</v>
      </c>
      <c r="E772">
        <v>116.8401349905912</v>
      </c>
    </row>
    <row r="773" spans="1:5">
      <c r="A773">
        <v>771</v>
      </c>
      <c r="B773">
        <v>5030.934202857296</v>
      </c>
      <c r="C773">
        <v>5030.934202857296</v>
      </c>
      <c r="D773">
        <v>853.8216319800906</v>
      </c>
      <c r="E773">
        <v>116.8400806035255</v>
      </c>
    </row>
    <row r="774" spans="1:5">
      <c r="A774">
        <v>772</v>
      </c>
      <c r="B774">
        <v>5030.934202857296</v>
      </c>
      <c r="C774">
        <v>5030.934202857296</v>
      </c>
      <c r="D774">
        <v>853.8228274139971</v>
      </c>
      <c r="E774">
        <v>116.8412760374331</v>
      </c>
    </row>
    <row r="775" spans="1:5">
      <c r="A775">
        <v>773</v>
      </c>
      <c r="B775">
        <v>5030.934202857296</v>
      </c>
      <c r="C775">
        <v>5030.934202857296</v>
      </c>
      <c r="D775">
        <v>853.8208824172377</v>
      </c>
      <c r="E775">
        <v>116.8393310406722</v>
      </c>
    </row>
    <row r="776" spans="1:5">
      <c r="A776">
        <v>774</v>
      </c>
      <c r="B776">
        <v>5030.934202857296</v>
      </c>
      <c r="C776">
        <v>5030.934202857296</v>
      </c>
      <c r="D776">
        <v>853.8217918765856</v>
      </c>
      <c r="E776">
        <v>116.8402405000218</v>
      </c>
    </row>
    <row r="777" spans="1:5">
      <c r="A777">
        <v>775</v>
      </c>
      <c r="B777">
        <v>5030.934202857296</v>
      </c>
      <c r="C777">
        <v>5030.934202857296</v>
      </c>
      <c r="D777">
        <v>853.8225387074216</v>
      </c>
      <c r="E777">
        <v>116.8409873308556</v>
      </c>
    </row>
    <row r="778" spans="1:5">
      <c r="A778">
        <v>776</v>
      </c>
      <c r="B778">
        <v>5030.934202857296</v>
      </c>
      <c r="C778">
        <v>5030.934202857296</v>
      </c>
      <c r="D778">
        <v>853.8212517457365</v>
      </c>
      <c r="E778">
        <v>116.8397003691722</v>
      </c>
    </row>
    <row r="779" spans="1:5">
      <c r="A779">
        <v>777</v>
      </c>
      <c r="B779">
        <v>5030.934202857296</v>
      </c>
      <c r="C779">
        <v>5030.934202857296</v>
      </c>
      <c r="D779">
        <v>853.8203534948937</v>
      </c>
      <c r="E779">
        <v>116.8388021183304</v>
      </c>
    </row>
    <row r="780" spans="1:5">
      <c r="A780">
        <v>778</v>
      </c>
      <c r="B780">
        <v>5030.934202857296</v>
      </c>
      <c r="C780">
        <v>5030.934202857296</v>
      </c>
      <c r="D780">
        <v>853.8205056340632</v>
      </c>
      <c r="E780">
        <v>116.8389542574992</v>
      </c>
    </row>
    <row r="781" spans="1:5">
      <c r="A781">
        <v>779</v>
      </c>
      <c r="B781">
        <v>5030.934202857296</v>
      </c>
      <c r="C781">
        <v>5030.934202857296</v>
      </c>
      <c r="D781">
        <v>853.8234511778315</v>
      </c>
      <c r="E781">
        <v>116.8418998012668</v>
      </c>
    </row>
    <row r="782" spans="1:5">
      <c r="A782">
        <v>780</v>
      </c>
      <c r="B782">
        <v>5030.934202857296</v>
      </c>
      <c r="C782">
        <v>5030.934202857296</v>
      </c>
      <c r="D782">
        <v>853.8220792148322</v>
      </c>
      <c r="E782">
        <v>116.8405278382682</v>
      </c>
    </row>
    <row r="783" spans="1:5">
      <c r="A783">
        <v>781</v>
      </c>
      <c r="B783">
        <v>5030.934202857296</v>
      </c>
      <c r="C783">
        <v>5030.934202857296</v>
      </c>
      <c r="D783">
        <v>853.8234468938462</v>
      </c>
      <c r="E783">
        <v>116.8418955172819</v>
      </c>
    </row>
    <row r="784" spans="1:5">
      <c r="A784">
        <v>782</v>
      </c>
      <c r="B784">
        <v>5030.934202857296</v>
      </c>
      <c r="C784">
        <v>5030.934202857296</v>
      </c>
      <c r="D784">
        <v>853.8229056330545</v>
      </c>
      <c r="E784">
        <v>116.8413542564905</v>
      </c>
    </row>
    <row r="785" spans="1:5">
      <c r="A785">
        <v>783</v>
      </c>
      <c r="B785">
        <v>5030.934202857296</v>
      </c>
      <c r="C785">
        <v>5030.934202857296</v>
      </c>
      <c r="D785">
        <v>853.8249400385415</v>
      </c>
      <c r="E785">
        <v>116.8433886619756</v>
      </c>
    </row>
    <row r="786" spans="1:5">
      <c r="A786">
        <v>784</v>
      </c>
      <c r="B786">
        <v>5030.934202857296</v>
      </c>
      <c r="C786">
        <v>5030.934202857296</v>
      </c>
      <c r="D786">
        <v>853.8228978707605</v>
      </c>
      <c r="E786">
        <v>116.8413464941957</v>
      </c>
    </row>
    <row r="787" spans="1:5">
      <c r="A787">
        <v>785</v>
      </c>
      <c r="B787">
        <v>5030.934202857296</v>
      </c>
      <c r="C787">
        <v>5030.934202857296</v>
      </c>
      <c r="D787">
        <v>853.8244702881024</v>
      </c>
      <c r="E787">
        <v>116.842918911537</v>
      </c>
    </row>
    <row r="788" spans="1:5">
      <c r="A788">
        <v>786</v>
      </c>
      <c r="B788">
        <v>5030.934202857296</v>
      </c>
      <c r="C788">
        <v>5030.934202857296</v>
      </c>
      <c r="D788">
        <v>853.8233170133732</v>
      </c>
      <c r="E788">
        <v>116.8417656368069</v>
      </c>
    </row>
    <row r="789" spans="1:5">
      <c r="A789">
        <v>787</v>
      </c>
      <c r="B789">
        <v>5030.934202857296</v>
      </c>
      <c r="C789">
        <v>5030.934202857296</v>
      </c>
      <c r="D789">
        <v>853.8240058207083</v>
      </c>
      <c r="E789">
        <v>116.8424544441441</v>
      </c>
    </row>
    <row r="790" spans="1:5">
      <c r="A790">
        <v>788</v>
      </c>
      <c r="B790">
        <v>5030.934202857296</v>
      </c>
      <c r="C790">
        <v>5030.934202857296</v>
      </c>
      <c r="D790">
        <v>853.8245329663547</v>
      </c>
      <c r="E790">
        <v>116.8429815897908</v>
      </c>
    </row>
    <row r="791" spans="1:5">
      <c r="A791">
        <v>789</v>
      </c>
      <c r="B791">
        <v>5030.934202857296</v>
      </c>
      <c r="C791">
        <v>5030.934202857296</v>
      </c>
      <c r="D791">
        <v>853.8228623763634</v>
      </c>
      <c r="E791">
        <v>116.8413109997994</v>
      </c>
    </row>
    <row r="792" spans="1:5">
      <c r="A792">
        <v>790</v>
      </c>
      <c r="B792">
        <v>5030.934202857296</v>
      </c>
      <c r="C792">
        <v>5030.934202857296</v>
      </c>
      <c r="D792">
        <v>853.8235328203125</v>
      </c>
      <c r="E792">
        <v>116.8419814437488</v>
      </c>
    </row>
    <row r="793" spans="1:5">
      <c r="A793">
        <v>791</v>
      </c>
      <c r="B793">
        <v>5030.934202857296</v>
      </c>
      <c r="C793">
        <v>5030.934202857296</v>
      </c>
      <c r="D793">
        <v>853.8250896433326</v>
      </c>
      <c r="E793">
        <v>116.8435382667678</v>
      </c>
    </row>
    <row r="794" spans="1:5">
      <c r="A794">
        <v>792</v>
      </c>
      <c r="B794">
        <v>5030.934202857296</v>
      </c>
      <c r="C794">
        <v>5030.934202857296</v>
      </c>
      <c r="D794">
        <v>853.8246559440789</v>
      </c>
      <c r="E794">
        <v>116.8431045675136</v>
      </c>
    </row>
    <row r="795" spans="1:5">
      <c r="A795">
        <v>793</v>
      </c>
      <c r="B795">
        <v>5030.934202857296</v>
      </c>
      <c r="C795">
        <v>5030.934202857296</v>
      </c>
      <c r="D795">
        <v>853.8246498932053</v>
      </c>
      <c r="E795">
        <v>116.8430985166404</v>
      </c>
    </row>
    <row r="796" spans="1:5">
      <c r="A796">
        <v>794</v>
      </c>
      <c r="B796">
        <v>5030.934202857296</v>
      </c>
      <c r="C796">
        <v>5030.934202857296</v>
      </c>
      <c r="D796">
        <v>853.8233517006263</v>
      </c>
      <c r="E796">
        <v>116.8418003240618</v>
      </c>
    </row>
    <row r="797" spans="1:5">
      <c r="A797">
        <v>795</v>
      </c>
      <c r="B797">
        <v>5030.934202857296</v>
      </c>
      <c r="C797">
        <v>5030.934202857296</v>
      </c>
      <c r="D797">
        <v>853.8222891491558</v>
      </c>
      <c r="E797">
        <v>116.840737772591</v>
      </c>
    </row>
    <row r="798" spans="1:5">
      <c r="A798">
        <v>796</v>
      </c>
      <c r="B798">
        <v>5030.934202857296</v>
      </c>
      <c r="C798">
        <v>5030.934202857296</v>
      </c>
      <c r="D798">
        <v>853.8224727181209</v>
      </c>
      <c r="E798">
        <v>116.8409213415562</v>
      </c>
    </row>
    <row r="799" spans="1:5">
      <c r="A799">
        <v>797</v>
      </c>
      <c r="B799">
        <v>5030.934202857296</v>
      </c>
      <c r="C799">
        <v>5030.934202857296</v>
      </c>
      <c r="D799">
        <v>853.8229462165866</v>
      </c>
      <c r="E799">
        <v>116.8413948400235</v>
      </c>
    </row>
    <row r="800" spans="1:5">
      <c r="A800">
        <v>798</v>
      </c>
      <c r="B800">
        <v>5030.934202857296</v>
      </c>
      <c r="C800">
        <v>5030.934202857296</v>
      </c>
      <c r="D800">
        <v>853.8226546486497</v>
      </c>
      <c r="E800">
        <v>116.8411032720863</v>
      </c>
    </row>
    <row r="801" spans="1:5">
      <c r="A801">
        <v>799</v>
      </c>
      <c r="B801">
        <v>5030.934202857296</v>
      </c>
      <c r="C801">
        <v>5030.934202857296</v>
      </c>
      <c r="D801">
        <v>853.8246623964145</v>
      </c>
      <c r="E801">
        <v>116.8431110198485</v>
      </c>
    </row>
    <row r="802" spans="1:5">
      <c r="A802">
        <v>800</v>
      </c>
      <c r="B802">
        <v>5030.934202857296</v>
      </c>
      <c r="C802">
        <v>5030.934202857296</v>
      </c>
      <c r="D802">
        <v>853.8220155974664</v>
      </c>
      <c r="E802">
        <v>116.8404642209015</v>
      </c>
    </row>
    <row r="803" spans="1:5">
      <c r="A803">
        <v>801</v>
      </c>
      <c r="B803">
        <v>5030.934202857296</v>
      </c>
      <c r="C803">
        <v>5030.934202857296</v>
      </c>
      <c r="D803">
        <v>853.8217052636609</v>
      </c>
      <c r="E803">
        <v>116.8401538870956</v>
      </c>
    </row>
    <row r="804" spans="1:5">
      <c r="A804">
        <v>802</v>
      </c>
      <c r="B804">
        <v>5030.934202857296</v>
      </c>
      <c r="C804">
        <v>5030.934202857296</v>
      </c>
      <c r="D804">
        <v>853.8226354843677</v>
      </c>
      <c r="E804">
        <v>116.841084107804</v>
      </c>
    </row>
    <row r="805" spans="1:5">
      <c r="A805">
        <v>803</v>
      </c>
      <c r="B805">
        <v>5030.934202857296</v>
      </c>
      <c r="C805">
        <v>5030.934202857296</v>
      </c>
      <c r="D805">
        <v>853.8226087001759</v>
      </c>
      <c r="E805">
        <v>116.8410573236117</v>
      </c>
    </row>
    <row r="806" spans="1:5">
      <c r="A806">
        <v>804</v>
      </c>
      <c r="B806">
        <v>5030.934202857296</v>
      </c>
      <c r="C806">
        <v>5030.934202857296</v>
      </c>
      <c r="D806">
        <v>853.8232656738369</v>
      </c>
      <c r="E806">
        <v>116.841714297274</v>
      </c>
    </row>
    <row r="807" spans="1:5">
      <c r="A807">
        <v>805</v>
      </c>
      <c r="B807">
        <v>5030.934202857296</v>
      </c>
      <c r="C807">
        <v>5030.934202857296</v>
      </c>
      <c r="D807">
        <v>853.8219565502345</v>
      </c>
      <c r="E807">
        <v>116.8404051736709</v>
      </c>
    </row>
    <row r="808" spans="1:5">
      <c r="A808">
        <v>806</v>
      </c>
      <c r="B808">
        <v>5030.934202857296</v>
      </c>
      <c r="C808">
        <v>5030.934202857296</v>
      </c>
      <c r="D808">
        <v>853.8225107613092</v>
      </c>
      <c r="E808">
        <v>116.8409593847448</v>
      </c>
    </row>
    <row r="809" spans="1:5">
      <c r="A809">
        <v>807</v>
      </c>
      <c r="B809">
        <v>5030.934202857296</v>
      </c>
      <c r="C809">
        <v>5030.934202857296</v>
      </c>
      <c r="D809">
        <v>853.8224901115019</v>
      </c>
      <c r="E809">
        <v>116.8409387349375</v>
      </c>
    </row>
    <row r="810" spans="1:5">
      <c r="A810">
        <v>808</v>
      </c>
      <c r="B810">
        <v>5030.934202857296</v>
      </c>
      <c r="C810">
        <v>5030.934202857296</v>
      </c>
      <c r="D810">
        <v>853.8235480606895</v>
      </c>
      <c r="E810">
        <v>116.8419966841234</v>
      </c>
    </row>
    <row r="811" spans="1:5">
      <c r="A811">
        <v>809</v>
      </c>
      <c r="B811">
        <v>5030.934202857296</v>
      </c>
      <c r="C811">
        <v>5030.934202857296</v>
      </c>
      <c r="D811">
        <v>853.8231816753807</v>
      </c>
      <c r="E811">
        <v>116.8416302988173</v>
      </c>
    </row>
    <row r="812" spans="1:5">
      <c r="A812">
        <v>810</v>
      </c>
      <c r="B812">
        <v>5030.934202857296</v>
      </c>
      <c r="C812">
        <v>5030.934202857296</v>
      </c>
      <c r="D812">
        <v>853.8231430076468</v>
      </c>
      <c r="E812">
        <v>116.8415916310818</v>
      </c>
    </row>
    <row r="813" spans="1:5">
      <c r="A813">
        <v>811</v>
      </c>
      <c r="B813">
        <v>5030.934202857296</v>
      </c>
      <c r="C813">
        <v>5030.934202857296</v>
      </c>
      <c r="D813">
        <v>853.8223208475631</v>
      </c>
      <c r="E813">
        <v>116.8407694709989</v>
      </c>
    </row>
    <row r="814" spans="1:5">
      <c r="A814">
        <v>812</v>
      </c>
      <c r="B814">
        <v>5030.934202857296</v>
      </c>
      <c r="C814">
        <v>5030.934202857296</v>
      </c>
      <c r="D814">
        <v>853.8226589373705</v>
      </c>
      <c r="E814">
        <v>116.8411075608064</v>
      </c>
    </row>
    <row r="815" spans="1:5">
      <c r="A815">
        <v>813</v>
      </c>
      <c r="B815">
        <v>5030.934202857296</v>
      </c>
      <c r="C815">
        <v>5030.934202857296</v>
      </c>
      <c r="D815">
        <v>853.8222156539332</v>
      </c>
      <c r="E815">
        <v>116.840664277369</v>
      </c>
    </row>
    <row r="816" spans="1:5">
      <c r="A816">
        <v>814</v>
      </c>
      <c r="B816">
        <v>5030.934202857296</v>
      </c>
      <c r="C816">
        <v>5030.934202857296</v>
      </c>
      <c r="D816">
        <v>853.8227047921785</v>
      </c>
      <c r="E816">
        <v>116.8411534156149</v>
      </c>
    </row>
    <row r="817" spans="1:5">
      <c r="A817">
        <v>815</v>
      </c>
      <c r="B817">
        <v>5030.934202857296</v>
      </c>
      <c r="C817">
        <v>5030.934202857296</v>
      </c>
      <c r="D817">
        <v>853.8224805062421</v>
      </c>
      <c r="E817">
        <v>116.840929129677</v>
      </c>
    </row>
    <row r="818" spans="1:5">
      <c r="A818">
        <v>816</v>
      </c>
      <c r="B818">
        <v>5030.934202857296</v>
      </c>
      <c r="C818">
        <v>5030.934202857296</v>
      </c>
      <c r="D818">
        <v>853.822735246674</v>
      </c>
      <c r="E818">
        <v>116.841183870109</v>
      </c>
    </row>
    <row r="819" spans="1:5">
      <c r="A819">
        <v>817</v>
      </c>
      <c r="B819">
        <v>5030.934202857296</v>
      </c>
      <c r="C819">
        <v>5030.934202857296</v>
      </c>
      <c r="D819">
        <v>853.8222704970685</v>
      </c>
      <c r="E819">
        <v>116.8407191205035</v>
      </c>
    </row>
    <row r="820" spans="1:5">
      <c r="A820">
        <v>818</v>
      </c>
      <c r="B820">
        <v>5030.934202857296</v>
      </c>
      <c r="C820">
        <v>5030.934202857296</v>
      </c>
      <c r="D820">
        <v>853.8221520592481</v>
      </c>
      <c r="E820">
        <v>116.8406006826823</v>
      </c>
    </row>
    <row r="821" spans="1:5">
      <c r="A821">
        <v>819</v>
      </c>
      <c r="B821">
        <v>5030.934202857296</v>
      </c>
      <c r="C821">
        <v>5030.934202857296</v>
      </c>
      <c r="D821">
        <v>853.8223107324372</v>
      </c>
      <c r="E821">
        <v>116.8407593558731</v>
      </c>
    </row>
    <row r="822" spans="1:5">
      <c r="A822">
        <v>820</v>
      </c>
      <c r="B822">
        <v>5030.934202857296</v>
      </c>
      <c r="C822">
        <v>5030.934202857296</v>
      </c>
      <c r="D822">
        <v>853.8226558411577</v>
      </c>
      <c r="E822">
        <v>116.8411044645933</v>
      </c>
    </row>
    <row r="823" spans="1:5">
      <c r="A823">
        <v>821</v>
      </c>
      <c r="B823">
        <v>5030.934202857296</v>
      </c>
      <c r="C823">
        <v>5030.934202857296</v>
      </c>
      <c r="D823">
        <v>853.8224959730484</v>
      </c>
      <c r="E823">
        <v>116.8409445964834</v>
      </c>
    </row>
    <row r="824" spans="1:5">
      <c r="A824">
        <v>822</v>
      </c>
      <c r="B824">
        <v>5030.934202857296</v>
      </c>
      <c r="C824">
        <v>5030.934202857296</v>
      </c>
      <c r="D824">
        <v>853.8219522600261</v>
      </c>
      <c r="E824">
        <v>116.8404008834627</v>
      </c>
    </row>
    <row r="825" spans="1:5">
      <c r="A825">
        <v>823</v>
      </c>
      <c r="B825">
        <v>5030.934202857296</v>
      </c>
      <c r="C825">
        <v>5030.934202857296</v>
      </c>
      <c r="D825">
        <v>853.822068282026</v>
      </c>
      <c r="E825">
        <v>116.8405169054605</v>
      </c>
    </row>
    <row r="826" spans="1:5">
      <c r="A826">
        <v>824</v>
      </c>
      <c r="B826">
        <v>5030.934202857296</v>
      </c>
      <c r="C826">
        <v>5030.934202857296</v>
      </c>
      <c r="D826">
        <v>853.8233324171308</v>
      </c>
      <c r="E826">
        <v>116.8417810405662</v>
      </c>
    </row>
    <row r="827" spans="1:5">
      <c r="A827">
        <v>825</v>
      </c>
      <c r="B827">
        <v>5030.934202857296</v>
      </c>
      <c r="C827">
        <v>5030.934202857296</v>
      </c>
      <c r="D827">
        <v>853.8234214099373</v>
      </c>
      <c r="E827">
        <v>116.8418700333722</v>
      </c>
    </row>
    <row r="828" spans="1:5">
      <c r="A828">
        <v>826</v>
      </c>
      <c r="B828">
        <v>5030.934202857296</v>
      </c>
      <c r="C828">
        <v>5030.934202857296</v>
      </c>
      <c r="D828">
        <v>853.8229345194512</v>
      </c>
      <c r="E828">
        <v>116.841383142886</v>
      </c>
    </row>
    <row r="829" spans="1:5">
      <c r="A829">
        <v>827</v>
      </c>
      <c r="B829">
        <v>5030.934202857296</v>
      </c>
      <c r="C829">
        <v>5030.934202857296</v>
      </c>
      <c r="D829">
        <v>853.82227998416</v>
      </c>
      <c r="E829">
        <v>116.8407286075943</v>
      </c>
    </row>
    <row r="830" spans="1:5">
      <c r="A830">
        <v>828</v>
      </c>
      <c r="B830">
        <v>5030.934202857296</v>
      </c>
      <c r="C830">
        <v>5030.934202857296</v>
      </c>
      <c r="D830">
        <v>853.8232557623262</v>
      </c>
      <c r="E830">
        <v>116.8417043857615</v>
      </c>
    </row>
    <row r="831" spans="1:5">
      <c r="A831">
        <v>829</v>
      </c>
      <c r="B831">
        <v>5030.934202857296</v>
      </c>
      <c r="C831">
        <v>5030.934202857296</v>
      </c>
      <c r="D831">
        <v>853.8232319962615</v>
      </c>
      <c r="E831">
        <v>116.8416806196966</v>
      </c>
    </row>
    <row r="832" spans="1:5">
      <c r="A832">
        <v>830</v>
      </c>
      <c r="B832">
        <v>5030.934202857296</v>
      </c>
      <c r="C832">
        <v>5030.934202857296</v>
      </c>
      <c r="D832">
        <v>853.822764971484</v>
      </c>
      <c r="E832">
        <v>116.8412135949204</v>
      </c>
    </row>
    <row r="833" spans="1:5">
      <c r="A833">
        <v>831</v>
      </c>
      <c r="B833">
        <v>5030.934202857296</v>
      </c>
      <c r="C833">
        <v>5030.934202857296</v>
      </c>
      <c r="D833">
        <v>853.8233857110083</v>
      </c>
      <c r="E833">
        <v>116.841834334445</v>
      </c>
    </row>
    <row r="834" spans="1:5">
      <c r="A834">
        <v>832</v>
      </c>
      <c r="B834">
        <v>5030.934202857296</v>
      </c>
      <c r="C834">
        <v>5030.934202857296</v>
      </c>
      <c r="D834">
        <v>853.8243379632141</v>
      </c>
      <c r="E834">
        <v>116.8427865866514</v>
      </c>
    </row>
    <row r="835" spans="1:5">
      <c r="A835">
        <v>833</v>
      </c>
      <c r="B835">
        <v>5030.934202857296</v>
      </c>
      <c r="C835">
        <v>5030.934202857296</v>
      </c>
      <c r="D835">
        <v>853.8234761943194</v>
      </c>
      <c r="E835">
        <v>116.8419248177552</v>
      </c>
    </row>
    <row r="836" spans="1:5">
      <c r="A836">
        <v>834</v>
      </c>
      <c r="B836">
        <v>5030.934202857296</v>
      </c>
      <c r="C836">
        <v>5030.934202857296</v>
      </c>
      <c r="D836">
        <v>853.8239834294889</v>
      </c>
      <c r="E836">
        <v>116.8424320529248</v>
      </c>
    </row>
    <row r="837" spans="1:5">
      <c r="A837">
        <v>835</v>
      </c>
      <c r="B837">
        <v>5030.934202857296</v>
      </c>
      <c r="C837">
        <v>5030.934202857296</v>
      </c>
      <c r="D837">
        <v>853.8235235156035</v>
      </c>
      <c r="E837">
        <v>116.8419721390397</v>
      </c>
    </row>
    <row r="838" spans="1:5">
      <c r="A838">
        <v>836</v>
      </c>
      <c r="B838">
        <v>5030.934202857296</v>
      </c>
      <c r="C838">
        <v>5030.934202857296</v>
      </c>
      <c r="D838">
        <v>853.8233625465156</v>
      </c>
      <c r="E838">
        <v>116.8418111699512</v>
      </c>
    </row>
    <row r="839" spans="1:5">
      <c r="A839">
        <v>837</v>
      </c>
      <c r="B839">
        <v>5030.934202857296</v>
      </c>
      <c r="C839">
        <v>5030.934202857296</v>
      </c>
      <c r="D839">
        <v>853.8232800187282</v>
      </c>
      <c r="E839">
        <v>116.8417286421634</v>
      </c>
    </row>
    <row r="840" spans="1:5">
      <c r="A840">
        <v>838</v>
      </c>
      <c r="B840">
        <v>5030.934202857296</v>
      </c>
      <c r="C840">
        <v>5030.934202857296</v>
      </c>
      <c r="D840">
        <v>853.8248051238605</v>
      </c>
      <c r="E840">
        <v>116.8432537472969</v>
      </c>
    </row>
    <row r="841" spans="1:5">
      <c r="A841">
        <v>839</v>
      </c>
      <c r="B841">
        <v>5030.934202857296</v>
      </c>
      <c r="C841">
        <v>5030.934202857296</v>
      </c>
      <c r="D841">
        <v>853.8235675090941</v>
      </c>
      <c r="E841">
        <v>116.8420161325294</v>
      </c>
    </row>
    <row r="842" spans="1:5">
      <c r="A842">
        <v>840</v>
      </c>
      <c r="B842">
        <v>5030.934202857296</v>
      </c>
      <c r="C842">
        <v>5030.934202857296</v>
      </c>
      <c r="D842">
        <v>853.8226566497959</v>
      </c>
      <c r="E842">
        <v>116.8411052732308</v>
      </c>
    </row>
    <row r="843" spans="1:5">
      <c r="A843">
        <v>841</v>
      </c>
      <c r="B843">
        <v>5030.934202857296</v>
      </c>
      <c r="C843">
        <v>5030.934202857296</v>
      </c>
      <c r="D843">
        <v>853.8235376916172</v>
      </c>
      <c r="E843">
        <v>116.8419863150524</v>
      </c>
    </row>
    <row r="844" spans="1:5">
      <c r="A844">
        <v>842</v>
      </c>
      <c r="B844">
        <v>5030.934202857296</v>
      </c>
      <c r="C844">
        <v>5030.934202857296</v>
      </c>
      <c r="D844">
        <v>853.8237441428876</v>
      </c>
      <c r="E844">
        <v>116.8421927663233</v>
      </c>
    </row>
    <row r="845" spans="1:5">
      <c r="A845">
        <v>843</v>
      </c>
      <c r="B845">
        <v>5030.934202857296</v>
      </c>
      <c r="C845">
        <v>5030.934202857296</v>
      </c>
      <c r="D845">
        <v>853.8231734118426</v>
      </c>
      <c r="E845">
        <v>116.8416220352781</v>
      </c>
    </row>
    <row r="846" spans="1:5">
      <c r="A846">
        <v>844</v>
      </c>
      <c r="B846">
        <v>5030.934202857296</v>
      </c>
      <c r="C846">
        <v>5030.934202857296</v>
      </c>
      <c r="D846">
        <v>853.8235014625317</v>
      </c>
      <c r="E846">
        <v>116.841950085968</v>
      </c>
    </row>
    <row r="847" spans="1:5">
      <c r="A847">
        <v>845</v>
      </c>
      <c r="B847">
        <v>5030.934202857296</v>
      </c>
      <c r="C847">
        <v>5030.934202857296</v>
      </c>
      <c r="D847">
        <v>853.8235267405591</v>
      </c>
      <c r="E847">
        <v>116.8419753639948</v>
      </c>
    </row>
    <row r="848" spans="1:5">
      <c r="A848">
        <v>846</v>
      </c>
      <c r="B848">
        <v>5030.934202857296</v>
      </c>
      <c r="C848">
        <v>5030.934202857296</v>
      </c>
      <c r="D848">
        <v>853.8240590402784</v>
      </c>
      <c r="E848">
        <v>116.8425076637132</v>
      </c>
    </row>
    <row r="849" spans="1:5">
      <c r="A849">
        <v>847</v>
      </c>
      <c r="B849">
        <v>5030.934202857296</v>
      </c>
      <c r="C849">
        <v>5030.934202857296</v>
      </c>
      <c r="D849">
        <v>853.8232003101948</v>
      </c>
      <c r="E849">
        <v>116.8416489336302</v>
      </c>
    </row>
    <row r="850" spans="1:5">
      <c r="A850">
        <v>848</v>
      </c>
      <c r="B850">
        <v>5030.934202857296</v>
      </c>
      <c r="C850">
        <v>5030.934202857296</v>
      </c>
      <c r="D850">
        <v>853.8233819480284</v>
      </c>
      <c r="E850">
        <v>116.8418305714654</v>
      </c>
    </row>
    <row r="851" spans="1:5">
      <c r="A851">
        <v>849</v>
      </c>
      <c r="B851">
        <v>5030.934202857296</v>
      </c>
      <c r="C851">
        <v>5030.934202857296</v>
      </c>
      <c r="D851">
        <v>853.8230965758418</v>
      </c>
      <c r="E851">
        <v>116.8415451992769</v>
      </c>
    </row>
    <row r="852" spans="1:5">
      <c r="A852">
        <v>850</v>
      </c>
      <c r="B852">
        <v>5030.934202857296</v>
      </c>
      <c r="C852">
        <v>5030.934202857296</v>
      </c>
      <c r="D852">
        <v>853.8233837531473</v>
      </c>
      <c r="E852">
        <v>116.8418323765823</v>
      </c>
    </row>
    <row r="853" spans="1:5">
      <c r="A853">
        <v>851</v>
      </c>
      <c r="B853">
        <v>5030.934202857296</v>
      </c>
      <c r="C853">
        <v>5030.934202857296</v>
      </c>
      <c r="D853">
        <v>853.8227906606331</v>
      </c>
      <c r="E853">
        <v>116.8412392840691</v>
      </c>
    </row>
    <row r="854" spans="1:5">
      <c r="A854">
        <v>852</v>
      </c>
      <c r="B854">
        <v>5030.934202857296</v>
      </c>
      <c r="C854">
        <v>5030.934202857296</v>
      </c>
      <c r="D854">
        <v>853.8229804885825</v>
      </c>
      <c r="E854">
        <v>116.8414291120183</v>
      </c>
    </row>
    <row r="855" spans="1:5">
      <c r="A855">
        <v>853</v>
      </c>
      <c r="B855">
        <v>5030.934202857296</v>
      </c>
      <c r="C855">
        <v>5030.934202857296</v>
      </c>
      <c r="D855">
        <v>853.8232708439934</v>
      </c>
      <c r="E855">
        <v>116.8417194674288</v>
      </c>
    </row>
    <row r="856" spans="1:5">
      <c r="A856">
        <v>854</v>
      </c>
      <c r="B856">
        <v>5030.934202857296</v>
      </c>
      <c r="C856">
        <v>5030.934202857296</v>
      </c>
      <c r="D856">
        <v>853.8241121360878</v>
      </c>
      <c r="E856">
        <v>116.8425607595241</v>
      </c>
    </row>
    <row r="857" spans="1:5">
      <c r="A857">
        <v>855</v>
      </c>
      <c r="B857">
        <v>5030.934202857296</v>
      </c>
      <c r="C857">
        <v>5030.934202857296</v>
      </c>
      <c r="D857">
        <v>853.8233604045594</v>
      </c>
      <c r="E857">
        <v>116.8418090279934</v>
      </c>
    </row>
    <row r="858" spans="1:5">
      <c r="A858">
        <v>856</v>
      </c>
      <c r="B858">
        <v>5030.934202857296</v>
      </c>
      <c r="C858">
        <v>5030.934202857296</v>
      </c>
      <c r="D858">
        <v>853.8231886123583</v>
      </c>
      <c r="E858">
        <v>116.8416372357934</v>
      </c>
    </row>
    <row r="859" spans="1:5">
      <c r="A859">
        <v>857</v>
      </c>
      <c r="B859">
        <v>5030.934202857296</v>
      </c>
      <c r="C859">
        <v>5030.934202857296</v>
      </c>
      <c r="D859">
        <v>853.8228580566173</v>
      </c>
      <c r="E859">
        <v>116.8413066800526</v>
      </c>
    </row>
    <row r="860" spans="1:5">
      <c r="A860">
        <v>858</v>
      </c>
      <c r="B860">
        <v>5030.934202857296</v>
      </c>
      <c r="C860">
        <v>5030.934202857296</v>
      </c>
      <c r="D860">
        <v>853.8229200272505</v>
      </c>
      <c r="E860">
        <v>116.8413686506861</v>
      </c>
    </row>
    <row r="861" spans="1:5">
      <c r="A861">
        <v>859</v>
      </c>
      <c r="B861">
        <v>5030.934202857296</v>
      </c>
      <c r="C861">
        <v>5030.934202857296</v>
      </c>
      <c r="D861">
        <v>853.8225546459506</v>
      </c>
      <c r="E861">
        <v>116.8410032693865</v>
      </c>
    </row>
    <row r="862" spans="1:5">
      <c r="A862">
        <v>860</v>
      </c>
      <c r="B862">
        <v>5030.934202857296</v>
      </c>
      <c r="C862">
        <v>5030.934202857296</v>
      </c>
      <c r="D862">
        <v>853.8231178138017</v>
      </c>
      <c r="E862">
        <v>116.8415664372377</v>
      </c>
    </row>
    <row r="863" spans="1:5">
      <c r="A863">
        <v>861</v>
      </c>
      <c r="B863">
        <v>5030.934202857296</v>
      </c>
      <c r="C863">
        <v>5030.934202857296</v>
      </c>
      <c r="D863">
        <v>853.8237670292543</v>
      </c>
      <c r="E863">
        <v>116.8422156526909</v>
      </c>
    </row>
    <row r="864" spans="1:5">
      <c r="A864">
        <v>862</v>
      </c>
      <c r="B864">
        <v>5030.934202857296</v>
      </c>
      <c r="C864">
        <v>5030.934202857296</v>
      </c>
      <c r="D864">
        <v>853.8232708467386</v>
      </c>
      <c r="E864">
        <v>116.8417194701722</v>
      </c>
    </row>
    <row r="865" spans="1:5">
      <c r="A865">
        <v>863</v>
      </c>
      <c r="B865">
        <v>5030.934202857296</v>
      </c>
      <c r="C865">
        <v>5030.934202857296</v>
      </c>
      <c r="D865">
        <v>853.823618213802</v>
      </c>
      <c r="E865">
        <v>116.842066837237</v>
      </c>
    </row>
    <row r="866" spans="1:5">
      <c r="A866">
        <v>864</v>
      </c>
      <c r="B866">
        <v>5030.934202857296</v>
      </c>
      <c r="C866">
        <v>5030.934202857296</v>
      </c>
      <c r="D866">
        <v>853.8234887358873</v>
      </c>
      <c r="E866">
        <v>116.8419373593233</v>
      </c>
    </row>
    <row r="867" spans="1:5">
      <c r="A867">
        <v>865</v>
      </c>
      <c r="B867">
        <v>5030.934202857296</v>
      </c>
      <c r="C867">
        <v>5030.934202857296</v>
      </c>
      <c r="D867">
        <v>853.8234056114688</v>
      </c>
      <c r="E867">
        <v>116.8418542349032</v>
      </c>
    </row>
    <row r="868" spans="1:5">
      <c r="A868">
        <v>866</v>
      </c>
      <c r="B868">
        <v>5030.934202857296</v>
      </c>
      <c r="C868">
        <v>5030.934202857296</v>
      </c>
      <c r="D868">
        <v>853.8233803365138</v>
      </c>
      <c r="E868">
        <v>116.8418289599479</v>
      </c>
    </row>
    <row r="869" spans="1:5">
      <c r="A869">
        <v>867</v>
      </c>
      <c r="B869">
        <v>5030.934202857296</v>
      </c>
      <c r="C869">
        <v>5030.934202857296</v>
      </c>
      <c r="D869">
        <v>853.82324155767</v>
      </c>
      <c r="E869">
        <v>116.8416901811047</v>
      </c>
    </row>
    <row r="870" spans="1:5">
      <c r="A870">
        <v>868</v>
      </c>
      <c r="B870">
        <v>5030.934202857296</v>
      </c>
      <c r="C870">
        <v>5030.934202857296</v>
      </c>
      <c r="D870">
        <v>853.8234235200015</v>
      </c>
      <c r="E870">
        <v>116.8418721434362</v>
      </c>
    </row>
    <row r="871" spans="1:5">
      <c r="A871">
        <v>869</v>
      </c>
      <c r="B871">
        <v>5030.934202857296</v>
      </c>
      <c r="C871">
        <v>5030.934202857296</v>
      </c>
      <c r="D871">
        <v>853.823509093853</v>
      </c>
      <c r="E871">
        <v>116.8419577172899</v>
      </c>
    </row>
    <row r="872" spans="1:5">
      <c r="A872">
        <v>870</v>
      </c>
      <c r="B872">
        <v>5030.934202857296</v>
      </c>
      <c r="C872">
        <v>5030.934202857296</v>
      </c>
      <c r="D872">
        <v>853.8235409940493</v>
      </c>
      <c r="E872">
        <v>116.8419896174842</v>
      </c>
    </row>
    <row r="873" spans="1:5">
      <c r="A873">
        <v>871</v>
      </c>
      <c r="B873">
        <v>5030.934202857296</v>
      </c>
      <c r="C873">
        <v>5030.934202857296</v>
      </c>
      <c r="D873">
        <v>853.8237776832948</v>
      </c>
      <c r="E873">
        <v>116.8422263067296</v>
      </c>
    </row>
    <row r="874" spans="1:5">
      <c r="A874">
        <v>872</v>
      </c>
      <c r="B874">
        <v>5030.934202857296</v>
      </c>
      <c r="C874">
        <v>5030.934202857296</v>
      </c>
      <c r="D874">
        <v>853.8236062993836</v>
      </c>
      <c r="E874">
        <v>116.8420549228198</v>
      </c>
    </row>
    <row r="875" spans="1:5">
      <c r="A875">
        <v>873</v>
      </c>
      <c r="B875">
        <v>5030.934202857296</v>
      </c>
      <c r="C875">
        <v>5030.934202857296</v>
      </c>
      <c r="D875">
        <v>853.8238927934244</v>
      </c>
      <c r="E875">
        <v>116.8423414168595</v>
      </c>
    </row>
    <row r="876" spans="1:5">
      <c r="A876">
        <v>874</v>
      </c>
      <c r="B876">
        <v>5030.934202857296</v>
      </c>
      <c r="C876">
        <v>5030.934202857296</v>
      </c>
      <c r="D876">
        <v>853.8237682113505</v>
      </c>
      <c r="E876">
        <v>116.8422168347853</v>
      </c>
    </row>
    <row r="877" spans="1:5">
      <c r="A877">
        <v>875</v>
      </c>
      <c r="B877">
        <v>5030.934202857296</v>
      </c>
      <c r="C877">
        <v>5030.934202857296</v>
      </c>
      <c r="D877">
        <v>853.8237638259941</v>
      </c>
      <c r="E877">
        <v>116.8422124494303</v>
      </c>
    </row>
    <row r="878" spans="1:5">
      <c r="A878">
        <v>876</v>
      </c>
      <c r="B878">
        <v>5030.934202857296</v>
      </c>
      <c r="C878">
        <v>5030.934202857296</v>
      </c>
      <c r="D878">
        <v>853.8238411111362</v>
      </c>
      <c r="E878">
        <v>116.8422897345723</v>
      </c>
    </row>
    <row r="879" spans="1:5">
      <c r="A879">
        <v>877</v>
      </c>
      <c r="B879">
        <v>5030.934202857296</v>
      </c>
      <c r="C879">
        <v>5030.934202857296</v>
      </c>
      <c r="D879">
        <v>853.8238667353517</v>
      </c>
      <c r="E879">
        <v>116.8423153587855</v>
      </c>
    </row>
    <row r="880" spans="1:5">
      <c r="A880">
        <v>878</v>
      </c>
      <c r="B880">
        <v>5030.934202857296</v>
      </c>
      <c r="C880">
        <v>5030.934202857296</v>
      </c>
      <c r="D880">
        <v>853.8239553370228</v>
      </c>
      <c r="E880">
        <v>116.842403960458</v>
      </c>
    </row>
    <row r="881" spans="1:5">
      <c r="A881">
        <v>879</v>
      </c>
      <c r="B881">
        <v>5030.934202857296</v>
      </c>
      <c r="C881">
        <v>5030.934202857296</v>
      </c>
      <c r="D881">
        <v>853.8240561311854</v>
      </c>
      <c r="E881">
        <v>116.8425047546203</v>
      </c>
    </row>
    <row r="882" spans="1:5">
      <c r="A882">
        <v>880</v>
      </c>
      <c r="B882">
        <v>5030.934202857296</v>
      </c>
      <c r="C882">
        <v>5030.934202857296</v>
      </c>
      <c r="D882">
        <v>853.823853945103</v>
      </c>
      <c r="E882">
        <v>116.8423025685377</v>
      </c>
    </row>
    <row r="883" spans="1:5">
      <c r="A883">
        <v>881</v>
      </c>
      <c r="B883">
        <v>5030.934202857296</v>
      </c>
      <c r="C883">
        <v>5030.934202857296</v>
      </c>
      <c r="D883">
        <v>853.8238422516397</v>
      </c>
      <c r="E883">
        <v>116.8422908750753</v>
      </c>
    </row>
    <row r="884" spans="1:5">
      <c r="A884">
        <v>882</v>
      </c>
      <c r="B884">
        <v>5030.934202857296</v>
      </c>
      <c r="C884">
        <v>5030.934202857296</v>
      </c>
      <c r="D884">
        <v>853.823621023301</v>
      </c>
      <c r="E884">
        <v>116.8420696467343</v>
      </c>
    </row>
    <row r="885" spans="1:5">
      <c r="A885">
        <v>883</v>
      </c>
      <c r="B885">
        <v>5030.934202857296</v>
      </c>
      <c r="C885">
        <v>5030.934202857296</v>
      </c>
      <c r="D885">
        <v>853.8239306487192</v>
      </c>
      <c r="E885">
        <v>116.8423792721543</v>
      </c>
    </row>
    <row r="886" spans="1:5">
      <c r="A886">
        <v>884</v>
      </c>
      <c r="B886">
        <v>5030.934202857296</v>
      </c>
      <c r="C886">
        <v>5030.934202857296</v>
      </c>
      <c r="D886">
        <v>853.8241262657929</v>
      </c>
      <c r="E886">
        <v>116.8425748892288</v>
      </c>
    </row>
    <row r="887" spans="1:5">
      <c r="A887">
        <v>885</v>
      </c>
      <c r="B887">
        <v>5030.934202857296</v>
      </c>
      <c r="C887">
        <v>5030.934202857296</v>
      </c>
      <c r="D887">
        <v>853.8237747062673</v>
      </c>
      <c r="E887">
        <v>116.8422233297027</v>
      </c>
    </row>
    <row r="888" spans="1:5">
      <c r="A888">
        <v>886</v>
      </c>
      <c r="B888">
        <v>5030.934202857296</v>
      </c>
      <c r="C888">
        <v>5030.934202857296</v>
      </c>
      <c r="D888">
        <v>853.8237115552198</v>
      </c>
      <c r="E888">
        <v>116.8421601786544</v>
      </c>
    </row>
    <row r="889" spans="1:5">
      <c r="A889">
        <v>887</v>
      </c>
      <c r="B889">
        <v>5030.934202857296</v>
      </c>
      <c r="C889">
        <v>5030.934202857296</v>
      </c>
      <c r="D889">
        <v>853.8232703061848</v>
      </c>
      <c r="E889">
        <v>116.8417189296206</v>
      </c>
    </row>
    <row r="890" spans="1:5">
      <c r="A890">
        <v>888</v>
      </c>
      <c r="B890">
        <v>5030.934202857296</v>
      </c>
      <c r="C890">
        <v>5030.934202857296</v>
      </c>
      <c r="D890">
        <v>853.8232254377624</v>
      </c>
      <c r="E890">
        <v>116.8416740611987</v>
      </c>
    </row>
    <row r="891" spans="1:5">
      <c r="A891">
        <v>889</v>
      </c>
      <c r="B891">
        <v>5030.934202857296</v>
      </c>
      <c r="C891">
        <v>5030.934202857296</v>
      </c>
      <c r="D891">
        <v>853.8237915858421</v>
      </c>
      <c r="E891">
        <v>116.8422402092784</v>
      </c>
    </row>
    <row r="892" spans="1:5">
      <c r="A892">
        <v>890</v>
      </c>
      <c r="B892">
        <v>5030.934202857296</v>
      </c>
      <c r="C892">
        <v>5030.934202857296</v>
      </c>
      <c r="D892">
        <v>853.8233171508284</v>
      </c>
      <c r="E892">
        <v>116.8417657742637</v>
      </c>
    </row>
    <row r="893" spans="1:5">
      <c r="A893">
        <v>891</v>
      </c>
      <c r="B893">
        <v>5030.934202857296</v>
      </c>
      <c r="C893">
        <v>5030.934202857296</v>
      </c>
      <c r="D893">
        <v>853.8232661571493</v>
      </c>
      <c r="E893">
        <v>116.8417147805863</v>
      </c>
    </row>
    <row r="894" spans="1:5">
      <c r="A894">
        <v>892</v>
      </c>
      <c r="B894">
        <v>5030.934202857296</v>
      </c>
      <c r="C894">
        <v>5030.934202857296</v>
      </c>
      <c r="D894">
        <v>853.8229733484885</v>
      </c>
      <c r="E894">
        <v>116.8414219719254</v>
      </c>
    </row>
    <row r="895" spans="1:5">
      <c r="A895">
        <v>893</v>
      </c>
      <c r="B895">
        <v>5030.934202857296</v>
      </c>
      <c r="C895">
        <v>5030.934202857296</v>
      </c>
      <c r="D895">
        <v>853.8233668575782</v>
      </c>
      <c r="E895">
        <v>116.841815481014</v>
      </c>
    </row>
    <row r="896" spans="1:5">
      <c r="A896">
        <v>894</v>
      </c>
      <c r="B896">
        <v>5030.934202857296</v>
      </c>
      <c r="C896">
        <v>5030.934202857296</v>
      </c>
      <c r="D896">
        <v>853.8233390272845</v>
      </c>
      <c r="E896">
        <v>116.8417876507196</v>
      </c>
    </row>
    <row r="897" spans="1:5">
      <c r="A897">
        <v>895</v>
      </c>
      <c r="B897">
        <v>5030.934202857296</v>
      </c>
      <c r="C897">
        <v>5030.934202857296</v>
      </c>
      <c r="D897">
        <v>853.8233757214338</v>
      </c>
      <c r="E897">
        <v>116.8418243448704</v>
      </c>
    </row>
    <row r="898" spans="1:5">
      <c r="A898">
        <v>896</v>
      </c>
      <c r="B898">
        <v>5030.934202857296</v>
      </c>
      <c r="C898">
        <v>5030.934202857296</v>
      </c>
      <c r="D898">
        <v>853.8237303980781</v>
      </c>
      <c r="E898">
        <v>116.842179021514</v>
      </c>
    </row>
    <row r="899" spans="1:5">
      <c r="A899">
        <v>897</v>
      </c>
      <c r="B899">
        <v>5030.934202857296</v>
      </c>
      <c r="C899">
        <v>5030.934202857296</v>
      </c>
      <c r="D899">
        <v>853.8238026084049</v>
      </c>
      <c r="E899">
        <v>116.842251231841</v>
      </c>
    </row>
    <row r="900" spans="1:5">
      <c r="A900">
        <v>898</v>
      </c>
      <c r="B900">
        <v>5030.934202857296</v>
      </c>
      <c r="C900">
        <v>5030.934202857296</v>
      </c>
      <c r="D900">
        <v>853.8238835146747</v>
      </c>
      <c r="E900">
        <v>116.8423321381096</v>
      </c>
    </row>
    <row r="901" spans="1:5">
      <c r="A901">
        <v>899</v>
      </c>
      <c r="B901">
        <v>5030.934202857296</v>
      </c>
      <c r="C901">
        <v>5030.934202857296</v>
      </c>
      <c r="D901">
        <v>853.8238832855919</v>
      </c>
      <c r="E901">
        <v>116.8423319090264</v>
      </c>
    </row>
    <row r="902" spans="1:5">
      <c r="A902">
        <v>900</v>
      </c>
      <c r="B902">
        <v>5030.934202857296</v>
      </c>
      <c r="C902">
        <v>5030.934202857296</v>
      </c>
      <c r="D902">
        <v>853.8232825702198</v>
      </c>
      <c r="E902">
        <v>116.8417311936539</v>
      </c>
    </row>
    <row r="903" spans="1:5">
      <c r="A903">
        <v>901</v>
      </c>
      <c r="B903">
        <v>5030.934202857296</v>
      </c>
      <c r="C903">
        <v>5030.934202857296</v>
      </c>
      <c r="D903">
        <v>853.8237772836512</v>
      </c>
      <c r="E903">
        <v>116.8422259070854</v>
      </c>
    </row>
    <row r="904" spans="1:5">
      <c r="A904">
        <v>902</v>
      </c>
      <c r="B904">
        <v>5030.934202857296</v>
      </c>
      <c r="C904">
        <v>5030.934202857296</v>
      </c>
      <c r="D904">
        <v>853.8237789078481</v>
      </c>
      <c r="E904">
        <v>116.8422275312831</v>
      </c>
    </row>
    <row r="905" spans="1:5">
      <c r="A905">
        <v>903</v>
      </c>
      <c r="B905">
        <v>5030.934202857296</v>
      </c>
      <c r="C905">
        <v>5030.934202857296</v>
      </c>
      <c r="D905">
        <v>853.8236929054464</v>
      </c>
      <c r="E905">
        <v>116.8421415288821</v>
      </c>
    </row>
    <row r="906" spans="1:5">
      <c r="A906">
        <v>904</v>
      </c>
      <c r="B906">
        <v>5030.934202857296</v>
      </c>
      <c r="C906">
        <v>5030.934202857296</v>
      </c>
      <c r="D906">
        <v>853.8236530239833</v>
      </c>
      <c r="E906">
        <v>116.8421016474177</v>
      </c>
    </row>
    <row r="907" spans="1:5">
      <c r="A907">
        <v>905</v>
      </c>
      <c r="B907">
        <v>5030.934202857296</v>
      </c>
      <c r="C907">
        <v>5030.934202857296</v>
      </c>
      <c r="D907">
        <v>853.8236211259124</v>
      </c>
      <c r="E907">
        <v>116.8420697493492</v>
      </c>
    </row>
    <row r="908" spans="1:5">
      <c r="A908">
        <v>906</v>
      </c>
      <c r="B908">
        <v>5030.934202857296</v>
      </c>
      <c r="C908">
        <v>5030.934202857296</v>
      </c>
      <c r="D908">
        <v>853.8235226345355</v>
      </c>
      <c r="E908">
        <v>116.8419712579712</v>
      </c>
    </row>
    <row r="909" spans="1:5">
      <c r="A909">
        <v>907</v>
      </c>
      <c r="B909">
        <v>5030.934202857296</v>
      </c>
      <c r="C909">
        <v>5030.934202857296</v>
      </c>
      <c r="D909">
        <v>853.8235694706124</v>
      </c>
      <c r="E909">
        <v>116.8420180940479</v>
      </c>
    </row>
    <row r="910" spans="1:5">
      <c r="A910">
        <v>908</v>
      </c>
      <c r="B910">
        <v>5030.934202857296</v>
      </c>
      <c r="C910">
        <v>5030.934202857296</v>
      </c>
      <c r="D910">
        <v>853.8235243056996</v>
      </c>
      <c r="E910">
        <v>116.8419729291346</v>
      </c>
    </row>
    <row r="911" spans="1:5">
      <c r="A911">
        <v>909</v>
      </c>
      <c r="B911">
        <v>5030.934202857296</v>
      </c>
      <c r="C911">
        <v>5030.934202857296</v>
      </c>
      <c r="D911">
        <v>853.8239396991333</v>
      </c>
      <c r="E911">
        <v>116.842388322568</v>
      </c>
    </row>
    <row r="912" spans="1:5">
      <c r="A912">
        <v>910</v>
      </c>
      <c r="B912">
        <v>5030.934202857296</v>
      </c>
      <c r="C912">
        <v>5030.934202857296</v>
      </c>
      <c r="D912">
        <v>853.8237432565918</v>
      </c>
      <c r="E912">
        <v>116.8421918800281</v>
      </c>
    </row>
    <row r="913" spans="1:5">
      <c r="A913">
        <v>911</v>
      </c>
      <c r="B913">
        <v>5030.934202857296</v>
      </c>
      <c r="C913">
        <v>5030.934202857296</v>
      </c>
      <c r="D913">
        <v>853.8235267231316</v>
      </c>
      <c r="E913">
        <v>116.8419753465678</v>
      </c>
    </row>
    <row r="914" spans="1:5">
      <c r="A914">
        <v>912</v>
      </c>
      <c r="B914">
        <v>5030.934202857296</v>
      </c>
      <c r="C914">
        <v>5030.934202857296</v>
      </c>
      <c r="D914">
        <v>853.823807426956</v>
      </c>
      <c r="E914">
        <v>116.8422560503928</v>
      </c>
    </row>
    <row r="915" spans="1:5">
      <c r="A915">
        <v>913</v>
      </c>
      <c r="B915">
        <v>5030.934202857296</v>
      </c>
      <c r="C915">
        <v>5030.934202857296</v>
      </c>
      <c r="D915">
        <v>853.8238466062031</v>
      </c>
      <c r="E915">
        <v>116.8422952296385</v>
      </c>
    </row>
    <row r="916" spans="1:5">
      <c r="A916">
        <v>914</v>
      </c>
      <c r="B916">
        <v>5030.934202857296</v>
      </c>
      <c r="C916">
        <v>5030.934202857296</v>
      </c>
      <c r="D916">
        <v>853.824430500413</v>
      </c>
      <c r="E916">
        <v>116.8428791238489</v>
      </c>
    </row>
    <row r="917" spans="1:5">
      <c r="A917">
        <v>915</v>
      </c>
      <c r="B917">
        <v>5030.934202857296</v>
      </c>
      <c r="C917">
        <v>5030.934202857296</v>
      </c>
      <c r="D917">
        <v>853.8234795253575</v>
      </c>
      <c r="E917">
        <v>116.8419281487927</v>
      </c>
    </row>
    <row r="918" spans="1:5">
      <c r="A918">
        <v>916</v>
      </c>
      <c r="B918">
        <v>5030.934202857296</v>
      </c>
      <c r="C918">
        <v>5030.934202857296</v>
      </c>
      <c r="D918">
        <v>853.8233685740502</v>
      </c>
      <c r="E918">
        <v>116.8418171974855</v>
      </c>
    </row>
    <row r="919" spans="1:5">
      <c r="A919">
        <v>917</v>
      </c>
      <c r="B919">
        <v>5030.934202857296</v>
      </c>
      <c r="C919">
        <v>5030.934202857296</v>
      </c>
      <c r="D919">
        <v>853.8236868101425</v>
      </c>
      <c r="E919">
        <v>116.8421354335776</v>
      </c>
    </row>
    <row r="920" spans="1:5">
      <c r="A920">
        <v>918</v>
      </c>
      <c r="B920">
        <v>5030.934202857296</v>
      </c>
      <c r="C920">
        <v>5030.934202857296</v>
      </c>
      <c r="D920">
        <v>853.8241126553183</v>
      </c>
      <c r="E920">
        <v>116.8425612787546</v>
      </c>
    </row>
    <row r="921" spans="1:5">
      <c r="A921">
        <v>919</v>
      </c>
      <c r="B921">
        <v>5030.934202857296</v>
      </c>
      <c r="C921">
        <v>5030.934202857296</v>
      </c>
      <c r="D921">
        <v>853.8239597419728</v>
      </c>
      <c r="E921">
        <v>116.8424083654067</v>
      </c>
    </row>
    <row r="922" spans="1:5">
      <c r="A922">
        <v>920</v>
      </c>
      <c r="B922">
        <v>5030.934202857296</v>
      </c>
      <c r="C922">
        <v>5030.934202857296</v>
      </c>
      <c r="D922">
        <v>853.8237711110912</v>
      </c>
      <c r="E922">
        <v>116.8422197345272</v>
      </c>
    </row>
    <row r="923" spans="1:5">
      <c r="A923">
        <v>921</v>
      </c>
      <c r="B923">
        <v>5030.934202857296</v>
      </c>
      <c r="C923">
        <v>5030.934202857296</v>
      </c>
      <c r="D923">
        <v>853.8237923303659</v>
      </c>
      <c r="E923">
        <v>116.8422409538019</v>
      </c>
    </row>
    <row r="924" spans="1:5">
      <c r="A924">
        <v>922</v>
      </c>
      <c r="B924">
        <v>5030.934202857296</v>
      </c>
      <c r="C924">
        <v>5030.934202857296</v>
      </c>
      <c r="D924">
        <v>853.8236872910126</v>
      </c>
      <c r="E924">
        <v>116.8421359144484</v>
      </c>
    </row>
    <row r="925" spans="1:5">
      <c r="A925">
        <v>923</v>
      </c>
      <c r="B925">
        <v>5030.934202857296</v>
      </c>
      <c r="C925">
        <v>5030.934202857296</v>
      </c>
      <c r="D925">
        <v>853.8237091710185</v>
      </c>
      <c r="E925">
        <v>116.8421577944536</v>
      </c>
    </row>
    <row r="926" spans="1:5">
      <c r="A926">
        <v>924</v>
      </c>
      <c r="B926">
        <v>5030.934202857296</v>
      </c>
      <c r="C926">
        <v>5030.934202857296</v>
      </c>
      <c r="D926">
        <v>853.8240527186814</v>
      </c>
      <c r="E926">
        <v>116.8425013421162</v>
      </c>
    </row>
    <row r="927" spans="1:5">
      <c r="A927">
        <v>925</v>
      </c>
      <c r="B927">
        <v>5030.934202857296</v>
      </c>
      <c r="C927">
        <v>5030.934202857296</v>
      </c>
      <c r="D927">
        <v>853.8236094252785</v>
      </c>
      <c r="E927">
        <v>116.8420580487137</v>
      </c>
    </row>
    <row r="928" spans="1:5">
      <c r="A928">
        <v>926</v>
      </c>
      <c r="B928">
        <v>5030.934202857296</v>
      </c>
      <c r="C928">
        <v>5030.934202857296</v>
      </c>
      <c r="D928">
        <v>853.8239160190197</v>
      </c>
      <c r="E928">
        <v>116.8423646424556</v>
      </c>
    </row>
    <row r="929" spans="1:5">
      <c r="A929">
        <v>927</v>
      </c>
      <c r="B929">
        <v>5030.934202857296</v>
      </c>
      <c r="C929">
        <v>5030.934202857296</v>
      </c>
      <c r="D929">
        <v>853.823694784636</v>
      </c>
      <c r="E929">
        <v>116.8421434080711</v>
      </c>
    </row>
    <row r="930" spans="1:5">
      <c r="A930">
        <v>928</v>
      </c>
      <c r="B930">
        <v>5030.934202857296</v>
      </c>
      <c r="C930">
        <v>5030.934202857296</v>
      </c>
      <c r="D930">
        <v>853.8236895837604</v>
      </c>
      <c r="E930">
        <v>116.8421382071962</v>
      </c>
    </row>
    <row r="931" spans="1:5">
      <c r="A931">
        <v>929</v>
      </c>
      <c r="B931">
        <v>5030.934202857296</v>
      </c>
      <c r="C931">
        <v>5030.934202857296</v>
      </c>
      <c r="D931">
        <v>853.823631439862</v>
      </c>
      <c r="E931">
        <v>116.8420800632972</v>
      </c>
    </row>
    <row r="932" spans="1:5">
      <c r="A932">
        <v>930</v>
      </c>
      <c r="B932">
        <v>5030.934202857296</v>
      </c>
      <c r="C932">
        <v>5030.934202857296</v>
      </c>
      <c r="D932">
        <v>853.8236466753224</v>
      </c>
      <c r="E932">
        <v>116.8420952987587</v>
      </c>
    </row>
    <row r="933" spans="1:5">
      <c r="A933">
        <v>931</v>
      </c>
      <c r="B933">
        <v>5030.934202857296</v>
      </c>
      <c r="C933">
        <v>5030.934202857296</v>
      </c>
      <c r="D933">
        <v>853.8234903980774</v>
      </c>
      <c r="E933">
        <v>116.8419390215136</v>
      </c>
    </row>
    <row r="934" spans="1:5">
      <c r="A934">
        <v>932</v>
      </c>
      <c r="B934">
        <v>5030.934202857296</v>
      </c>
      <c r="C934">
        <v>5030.934202857296</v>
      </c>
      <c r="D934">
        <v>853.8236448193228</v>
      </c>
      <c r="E934">
        <v>116.8420934427579</v>
      </c>
    </row>
    <row r="935" spans="1:5">
      <c r="A935">
        <v>933</v>
      </c>
      <c r="B935">
        <v>5030.934202857296</v>
      </c>
      <c r="C935">
        <v>5030.934202857296</v>
      </c>
      <c r="D935">
        <v>853.8236408437347</v>
      </c>
      <c r="E935">
        <v>116.8420894671706</v>
      </c>
    </row>
    <row r="936" spans="1:5">
      <c r="A936">
        <v>934</v>
      </c>
      <c r="B936">
        <v>5030.934202857296</v>
      </c>
      <c r="C936">
        <v>5030.934202857296</v>
      </c>
      <c r="D936">
        <v>853.8236403681238</v>
      </c>
      <c r="E936">
        <v>116.8420889915603</v>
      </c>
    </row>
    <row r="937" spans="1:5">
      <c r="A937">
        <v>935</v>
      </c>
      <c r="B937">
        <v>5030.934202857296</v>
      </c>
      <c r="C937">
        <v>5030.934202857296</v>
      </c>
      <c r="D937">
        <v>853.8235478968005</v>
      </c>
      <c r="E937">
        <v>116.8419965202358</v>
      </c>
    </row>
    <row r="938" spans="1:5">
      <c r="A938">
        <v>936</v>
      </c>
      <c r="B938">
        <v>5030.934202857296</v>
      </c>
      <c r="C938">
        <v>5030.934202857296</v>
      </c>
      <c r="D938">
        <v>853.8235759289028</v>
      </c>
      <c r="E938">
        <v>116.8420245523396</v>
      </c>
    </row>
    <row r="939" spans="1:5">
      <c r="A939">
        <v>937</v>
      </c>
      <c r="B939">
        <v>5030.934202857296</v>
      </c>
      <c r="C939">
        <v>5030.934202857296</v>
      </c>
      <c r="D939">
        <v>853.8239451037032</v>
      </c>
      <c r="E939">
        <v>116.8423937271377</v>
      </c>
    </row>
    <row r="940" spans="1:5">
      <c r="A940">
        <v>938</v>
      </c>
      <c r="B940">
        <v>5030.934202857296</v>
      </c>
      <c r="C940">
        <v>5030.934202857296</v>
      </c>
      <c r="D940">
        <v>853.8236898829618</v>
      </c>
      <c r="E940">
        <v>116.8421385063971</v>
      </c>
    </row>
    <row r="941" spans="1:5">
      <c r="A941">
        <v>939</v>
      </c>
      <c r="B941">
        <v>5030.934202857296</v>
      </c>
      <c r="C941">
        <v>5030.934202857296</v>
      </c>
      <c r="D941">
        <v>853.8235517143331</v>
      </c>
      <c r="E941">
        <v>116.8420003377696</v>
      </c>
    </row>
    <row r="942" spans="1:5">
      <c r="A942">
        <v>940</v>
      </c>
      <c r="B942">
        <v>5030.934202857296</v>
      </c>
      <c r="C942">
        <v>5030.934202857296</v>
      </c>
      <c r="D942">
        <v>853.8236095870967</v>
      </c>
      <c r="E942">
        <v>116.8420582105322</v>
      </c>
    </row>
    <row r="943" spans="1:5">
      <c r="A943">
        <v>941</v>
      </c>
      <c r="B943">
        <v>5030.934202857296</v>
      </c>
      <c r="C943">
        <v>5030.934202857296</v>
      </c>
      <c r="D943">
        <v>853.8238284747995</v>
      </c>
      <c r="E943">
        <v>116.8422770982345</v>
      </c>
    </row>
    <row r="944" spans="1:5">
      <c r="A944">
        <v>942</v>
      </c>
      <c r="B944">
        <v>5030.934202857296</v>
      </c>
      <c r="C944">
        <v>5030.934202857296</v>
      </c>
      <c r="D944">
        <v>853.8237405347804</v>
      </c>
      <c r="E944">
        <v>116.8421891582156</v>
      </c>
    </row>
    <row r="945" spans="1:5">
      <c r="A945">
        <v>943</v>
      </c>
      <c r="B945">
        <v>5030.934202857296</v>
      </c>
      <c r="C945">
        <v>5030.934202857296</v>
      </c>
      <c r="D945">
        <v>853.823563886619</v>
      </c>
      <c r="E945">
        <v>116.8420125100535</v>
      </c>
    </row>
    <row r="946" spans="1:5">
      <c r="A946">
        <v>944</v>
      </c>
      <c r="B946">
        <v>5030.934202857296</v>
      </c>
      <c r="C946">
        <v>5030.934202857296</v>
      </c>
      <c r="D946">
        <v>853.8235847366566</v>
      </c>
      <c r="E946">
        <v>116.8420333600927</v>
      </c>
    </row>
    <row r="947" spans="1:5">
      <c r="A947">
        <v>945</v>
      </c>
      <c r="B947">
        <v>5030.934202857296</v>
      </c>
      <c r="C947">
        <v>5030.934202857296</v>
      </c>
      <c r="D947">
        <v>853.8236303374277</v>
      </c>
      <c r="E947">
        <v>116.8420789608625</v>
      </c>
    </row>
    <row r="948" spans="1:5">
      <c r="A948">
        <v>946</v>
      </c>
      <c r="B948">
        <v>5030.934202857296</v>
      </c>
      <c r="C948">
        <v>5030.934202857296</v>
      </c>
      <c r="D948">
        <v>853.8237152610093</v>
      </c>
      <c r="E948">
        <v>116.8421638844448</v>
      </c>
    </row>
    <row r="949" spans="1:5">
      <c r="A949">
        <v>947</v>
      </c>
      <c r="B949">
        <v>5030.934202857296</v>
      </c>
      <c r="C949">
        <v>5030.934202857296</v>
      </c>
      <c r="D949">
        <v>853.8236833318141</v>
      </c>
      <c r="E949">
        <v>116.8421319552496</v>
      </c>
    </row>
    <row r="950" spans="1:5">
      <c r="A950">
        <v>948</v>
      </c>
      <c r="B950">
        <v>5030.934202857296</v>
      </c>
      <c r="C950">
        <v>5030.934202857296</v>
      </c>
      <c r="D950">
        <v>853.8235292968509</v>
      </c>
      <c r="E950">
        <v>116.8419779202875</v>
      </c>
    </row>
    <row r="951" spans="1:5">
      <c r="A951">
        <v>949</v>
      </c>
      <c r="B951">
        <v>5030.934202857296</v>
      </c>
      <c r="C951">
        <v>5030.934202857296</v>
      </c>
      <c r="D951">
        <v>853.8233508156924</v>
      </c>
      <c r="E951">
        <v>116.8417994391276</v>
      </c>
    </row>
    <row r="952" spans="1:5">
      <c r="A952">
        <v>950</v>
      </c>
      <c r="B952">
        <v>5030.934202857296</v>
      </c>
      <c r="C952">
        <v>5030.934202857296</v>
      </c>
      <c r="D952">
        <v>853.8235748357763</v>
      </c>
      <c r="E952">
        <v>116.8420234592117</v>
      </c>
    </row>
    <row r="953" spans="1:5">
      <c r="A953">
        <v>951</v>
      </c>
      <c r="B953">
        <v>5030.934202857296</v>
      </c>
      <c r="C953">
        <v>5030.934202857296</v>
      </c>
      <c r="D953">
        <v>853.8235065002198</v>
      </c>
      <c r="E953">
        <v>116.8419551236554</v>
      </c>
    </row>
    <row r="954" spans="1:5">
      <c r="A954">
        <v>952</v>
      </c>
      <c r="B954">
        <v>5030.934202857296</v>
      </c>
      <c r="C954">
        <v>5030.934202857296</v>
      </c>
      <c r="D954">
        <v>853.8234281154733</v>
      </c>
      <c r="E954">
        <v>116.8418767389086</v>
      </c>
    </row>
    <row r="955" spans="1:5">
      <c r="A955">
        <v>953</v>
      </c>
      <c r="B955">
        <v>5030.934202857296</v>
      </c>
      <c r="C955">
        <v>5030.934202857296</v>
      </c>
      <c r="D955">
        <v>853.823614147474</v>
      </c>
      <c r="E955">
        <v>116.8420627709101</v>
      </c>
    </row>
    <row r="956" spans="1:5">
      <c r="A956">
        <v>954</v>
      </c>
      <c r="B956">
        <v>5030.934202857296</v>
      </c>
      <c r="C956">
        <v>5030.934202857296</v>
      </c>
      <c r="D956">
        <v>853.8236641196581</v>
      </c>
      <c r="E956">
        <v>116.8421127430937</v>
      </c>
    </row>
    <row r="957" spans="1:5">
      <c r="A957">
        <v>955</v>
      </c>
      <c r="B957">
        <v>5030.934202857296</v>
      </c>
      <c r="C957">
        <v>5030.934202857296</v>
      </c>
      <c r="D957">
        <v>853.8237469953577</v>
      </c>
      <c r="E957">
        <v>116.8421956187939</v>
      </c>
    </row>
    <row r="958" spans="1:5">
      <c r="A958">
        <v>956</v>
      </c>
      <c r="B958">
        <v>5030.934202857296</v>
      </c>
      <c r="C958">
        <v>5030.934202857296</v>
      </c>
      <c r="D958">
        <v>853.8237324332782</v>
      </c>
      <c r="E958">
        <v>116.8421810567146</v>
      </c>
    </row>
    <row r="959" spans="1:5">
      <c r="A959">
        <v>957</v>
      </c>
      <c r="B959">
        <v>5030.934202857296</v>
      </c>
      <c r="C959">
        <v>5030.934202857296</v>
      </c>
      <c r="D959">
        <v>853.8236605074882</v>
      </c>
      <c r="E959">
        <v>116.8421091309251</v>
      </c>
    </row>
    <row r="960" spans="1:5">
      <c r="A960">
        <v>958</v>
      </c>
      <c r="B960">
        <v>5030.934202857296</v>
      </c>
      <c r="C960">
        <v>5030.934202857296</v>
      </c>
      <c r="D960">
        <v>853.8236252874536</v>
      </c>
      <c r="E960">
        <v>116.8420739108896</v>
      </c>
    </row>
    <row r="961" spans="1:5">
      <c r="A961">
        <v>959</v>
      </c>
      <c r="B961">
        <v>5030.934202857296</v>
      </c>
      <c r="C961">
        <v>5030.934202857296</v>
      </c>
      <c r="D961">
        <v>853.8236067742959</v>
      </c>
      <c r="E961">
        <v>116.8420553977318</v>
      </c>
    </row>
    <row r="962" spans="1:5">
      <c r="A962">
        <v>960</v>
      </c>
      <c r="B962">
        <v>5030.934202857296</v>
      </c>
      <c r="C962">
        <v>5030.934202857296</v>
      </c>
      <c r="D962">
        <v>853.8237301705479</v>
      </c>
      <c r="E962">
        <v>116.8421787939846</v>
      </c>
    </row>
    <row r="963" spans="1:5">
      <c r="A963">
        <v>961</v>
      </c>
      <c r="B963">
        <v>5030.934202857296</v>
      </c>
      <c r="C963">
        <v>5030.934202857296</v>
      </c>
      <c r="D963">
        <v>853.8238342831721</v>
      </c>
      <c r="E963">
        <v>116.8422829066078</v>
      </c>
    </row>
    <row r="964" spans="1:5">
      <c r="A964">
        <v>962</v>
      </c>
      <c r="B964">
        <v>5030.934202857296</v>
      </c>
      <c r="C964">
        <v>5030.934202857296</v>
      </c>
      <c r="D964">
        <v>853.8235909438312</v>
      </c>
      <c r="E964">
        <v>116.8420395672664</v>
      </c>
    </row>
    <row r="965" spans="1:5">
      <c r="A965">
        <v>963</v>
      </c>
      <c r="B965">
        <v>5030.934202857296</v>
      </c>
      <c r="C965">
        <v>5030.934202857296</v>
      </c>
      <c r="D965">
        <v>853.8236347125903</v>
      </c>
      <c r="E965">
        <v>116.8420833360251</v>
      </c>
    </row>
    <row r="966" spans="1:5">
      <c r="A966">
        <v>964</v>
      </c>
      <c r="B966">
        <v>5030.934202857296</v>
      </c>
      <c r="C966">
        <v>5030.934202857296</v>
      </c>
      <c r="D966">
        <v>853.8236526516436</v>
      </c>
      <c r="E966">
        <v>116.8421012750779</v>
      </c>
    </row>
    <row r="967" spans="1:5">
      <c r="A967">
        <v>965</v>
      </c>
      <c r="B967">
        <v>5030.934202857296</v>
      </c>
      <c r="C967">
        <v>5030.934202857296</v>
      </c>
      <c r="D967">
        <v>853.8235256599044</v>
      </c>
      <c r="E967">
        <v>116.84197428334</v>
      </c>
    </row>
    <row r="968" spans="1:5">
      <c r="A968">
        <v>966</v>
      </c>
      <c r="B968">
        <v>5030.934202857296</v>
      </c>
      <c r="C968">
        <v>5030.934202857296</v>
      </c>
      <c r="D968">
        <v>853.8235608106461</v>
      </c>
      <c r="E968">
        <v>116.8420094340816</v>
      </c>
    </row>
    <row r="969" spans="1:5">
      <c r="A969">
        <v>967</v>
      </c>
      <c r="B969">
        <v>5030.934202857296</v>
      </c>
      <c r="C969">
        <v>5030.934202857296</v>
      </c>
      <c r="D969">
        <v>853.8236701166226</v>
      </c>
      <c r="E969">
        <v>116.8421187400574</v>
      </c>
    </row>
    <row r="970" spans="1:5">
      <c r="A970">
        <v>968</v>
      </c>
      <c r="B970">
        <v>5030.934202857296</v>
      </c>
      <c r="C970">
        <v>5030.934202857296</v>
      </c>
      <c r="D970">
        <v>853.823535373233</v>
      </c>
      <c r="E970">
        <v>116.8419839966682</v>
      </c>
    </row>
    <row r="971" spans="1:5">
      <c r="A971">
        <v>969</v>
      </c>
      <c r="B971">
        <v>5030.934202857296</v>
      </c>
      <c r="C971">
        <v>5030.934202857296</v>
      </c>
      <c r="D971">
        <v>853.8233945607624</v>
      </c>
      <c r="E971">
        <v>116.8418431841981</v>
      </c>
    </row>
    <row r="972" spans="1:5">
      <c r="A972">
        <v>970</v>
      </c>
      <c r="B972">
        <v>5030.934202857296</v>
      </c>
      <c r="C972">
        <v>5030.934202857296</v>
      </c>
      <c r="D972">
        <v>853.8234453673761</v>
      </c>
      <c r="E972">
        <v>116.8418939908096</v>
      </c>
    </row>
    <row r="973" spans="1:5">
      <c r="A973">
        <v>971</v>
      </c>
      <c r="B973">
        <v>5030.934202857296</v>
      </c>
      <c r="C973">
        <v>5030.934202857296</v>
      </c>
      <c r="D973">
        <v>853.8235719249867</v>
      </c>
      <c r="E973">
        <v>116.8420205484217</v>
      </c>
    </row>
    <row r="974" spans="1:5">
      <c r="A974">
        <v>972</v>
      </c>
      <c r="B974">
        <v>5030.934202857296</v>
      </c>
      <c r="C974">
        <v>5030.934202857296</v>
      </c>
      <c r="D974">
        <v>853.8236957406127</v>
      </c>
      <c r="E974">
        <v>116.8421443640483</v>
      </c>
    </row>
    <row r="975" spans="1:5">
      <c r="A975">
        <v>973</v>
      </c>
      <c r="B975">
        <v>5030.934202857296</v>
      </c>
      <c r="C975">
        <v>5030.934202857296</v>
      </c>
      <c r="D975">
        <v>853.8238417155983</v>
      </c>
      <c r="E975">
        <v>116.8422903390338</v>
      </c>
    </row>
    <row r="976" spans="1:5">
      <c r="A976">
        <v>974</v>
      </c>
      <c r="B976">
        <v>5030.934202857296</v>
      </c>
      <c r="C976">
        <v>5030.934202857296</v>
      </c>
      <c r="D976">
        <v>853.8236910026668</v>
      </c>
      <c r="E976">
        <v>116.8421396261032</v>
      </c>
    </row>
    <row r="977" spans="1:5">
      <c r="A977">
        <v>975</v>
      </c>
      <c r="B977">
        <v>5030.934202857296</v>
      </c>
      <c r="C977">
        <v>5030.934202857296</v>
      </c>
      <c r="D977">
        <v>853.8237248961154</v>
      </c>
      <c r="E977">
        <v>116.8421735195504</v>
      </c>
    </row>
    <row r="978" spans="1:5">
      <c r="A978">
        <v>976</v>
      </c>
      <c r="B978">
        <v>5030.934202857296</v>
      </c>
      <c r="C978">
        <v>5030.934202857296</v>
      </c>
      <c r="D978">
        <v>853.8237421166423</v>
      </c>
      <c r="E978">
        <v>116.842190740077</v>
      </c>
    </row>
    <row r="979" spans="1:5">
      <c r="A979">
        <v>977</v>
      </c>
      <c r="B979">
        <v>5030.934202857296</v>
      </c>
      <c r="C979">
        <v>5030.934202857296</v>
      </c>
      <c r="D979">
        <v>853.8237098563096</v>
      </c>
      <c r="E979">
        <v>116.842158479745</v>
      </c>
    </row>
    <row r="980" spans="1:5">
      <c r="A980">
        <v>978</v>
      </c>
      <c r="B980">
        <v>5030.934202857296</v>
      </c>
      <c r="C980">
        <v>5030.934202857296</v>
      </c>
      <c r="D980">
        <v>853.8237943101019</v>
      </c>
      <c r="E980">
        <v>116.842242933538</v>
      </c>
    </row>
    <row r="981" spans="1:5">
      <c r="A981">
        <v>979</v>
      </c>
      <c r="B981">
        <v>5030.934202857296</v>
      </c>
      <c r="C981">
        <v>5030.934202857296</v>
      </c>
      <c r="D981">
        <v>853.8237691494185</v>
      </c>
      <c r="E981">
        <v>116.8422177728547</v>
      </c>
    </row>
    <row r="982" spans="1:5">
      <c r="A982">
        <v>980</v>
      </c>
      <c r="B982">
        <v>5030.934202857296</v>
      </c>
      <c r="C982">
        <v>5030.934202857296</v>
      </c>
      <c r="D982">
        <v>853.8236282954805</v>
      </c>
      <c r="E982">
        <v>116.8420769189155</v>
      </c>
    </row>
    <row r="983" spans="1:5">
      <c r="A983">
        <v>981</v>
      </c>
      <c r="B983">
        <v>5030.934202857296</v>
      </c>
      <c r="C983">
        <v>5030.934202857296</v>
      </c>
      <c r="D983">
        <v>853.8236034550117</v>
      </c>
      <c r="E983">
        <v>116.8420520784467</v>
      </c>
    </row>
    <row r="984" spans="1:5">
      <c r="A984">
        <v>982</v>
      </c>
      <c r="B984">
        <v>5030.934202857296</v>
      </c>
      <c r="C984">
        <v>5030.934202857296</v>
      </c>
      <c r="D984">
        <v>853.8236963285578</v>
      </c>
      <c r="E984">
        <v>116.8421449519935</v>
      </c>
    </row>
    <row r="985" spans="1:5">
      <c r="A985">
        <v>983</v>
      </c>
      <c r="B985">
        <v>5030.934202857296</v>
      </c>
      <c r="C985">
        <v>5030.934202857296</v>
      </c>
      <c r="D985">
        <v>853.8237074607497</v>
      </c>
      <c r="E985">
        <v>116.8421560841851</v>
      </c>
    </row>
    <row r="986" spans="1:5">
      <c r="A986">
        <v>984</v>
      </c>
      <c r="B986">
        <v>5030.934202857296</v>
      </c>
      <c r="C986">
        <v>5030.934202857296</v>
      </c>
      <c r="D986">
        <v>853.8237110618431</v>
      </c>
      <c r="E986">
        <v>116.8421596852781</v>
      </c>
    </row>
    <row r="987" spans="1:5">
      <c r="A987">
        <v>985</v>
      </c>
      <c r="B987">
        <v>5030.934202857296</v>
      </c>
      <c r="C987">
        <v>5030.934202857296</v>
      </c>
      <c r="D987">
        <v>853.8237282944103</v>
      </c>
      <c r="E987">
        <v>116.8421769178454</v>
      </c>
    </row>
    <row r="988" spans="1:5">
      <c r="A988">
        <v>986</v>
      </c>
      <c r="B988">
        <v>5030.934202857296</v>
      </c>
      <c r="C988">
        <v>5030.934202857296</v>
      </c>
      <c r="D988">
        <v>853.8238492096065</v>
      </c>
      <c r="E988">
        <v>116.8422978330421</v>
      </c>
    </row>
    <row r="989" spans="1:5">
      <c r="A989">
        <v>987</v>
      </c>
      <c r="B989">
        <v>5030.934202857296</v>
      </c>
      <c r="C989">
        <v>5030.934202857296</v>
      </c>
      <c r="D989">
        <v>853.8236900951076</v>
      </c>
      <c r="E989">
        <v>116.8421387185439</v>
      </c>
    </row>
    <row r="990" spans="1:5">
      <c r="A990">
        <v>988</v>
      </c>
      <c r="B990">
        <v>5030.934202857296</v>
      </c>
      <c r="C990">
        <v>5030.934202857296</v>
      </c>
      <c r="D990">
        <v>853.8237395878195</v>
      </c>
      <c r="E990">
        <v>116.8421882112552</v>
      </c>
    </row>
    <row r="991" spans="1:5">
      <c r="A991">
        <v>989</v>
      </c>
      <c r="B991">
        <v>5030.934202857296</v>
      </c>
      <c r="C991">
        <v>5030.934202857296</v>
      </c>
      <c r="D991">
        <v>853.8237177953112</v>
      </c>
      <c r="E991">
        <v>116.8421664187457</v>
      </c>
    </row>
    <row r="992" spans="1:5">
      <c r="A992">
        <v>990</v>
      </c>
      <c r="B992">
        <v>5030.934202857296</v>
      </c>
      <c r="C992">
        <v>5030.934202857296</v>
      </c>
      <c r="D992">
        <v>853.8236218572404</v>
      </c>
      <c r="E992">
        <v>116.842070480677</v>
      </c>
    </row>
    <row r="993" spans="1:5">
      <c r="A993">
        <v>991</v>
      </c>
      <c r="B993">
        <v>5030.934202857296</v>
      </c>
      <c r="C993">
        <v>5030.934202857296</v>
      </c>
      <c r="D993">
        <v>853.8236772909866</v>
      </c>
      <c r="E993">
        <v>116.8421259144224</v>
      </c>
    </row>
    <row r="994" spans="1:5">
      <c r="A994">
        <v>992</v>
      </c>
      <c r="B994">
        <v>5030.934202857296</v>
      </c>
      <c r="C994">
        <v>5030.934202857296</v>
      </c>
      <c r="D994">
        <v>853.823774122684</v>
      </c>
      <c r="E994">
        <v>116.8422227461187</v>
      </c>
    </row>
    <row r="995" spans="1:5">
      <c r="A995">
        <v>993</v>
      </c>
      <c r="B995">
        <v>5030.934202857296</v>
      </c>
      <c r="C995">
        <v>5030.934202857296</v>
      </c>
      <c r="D995">
        <v>853.823792276246</v>
      </c>
      <c r="E995">
        <v>116.8422408996817</v>
      </c>
    </row>
    <row r="996" spans="1:5">
      <c r="A996">
        <v>994</v>
      </c>
      <c r="B996">
        <v>5030.934202857296</v>
      </c>
      <c r="C996">
        <v>5030.934202857296</v>
      </c>
      <c r="D996">
        <v>853.8237535336687</v>
      </c>
      <c r="E996">
        <v>116.8422021571044</v>
      </c>
    </row>
    <row r="997" spans="1:5">
      <c r="A997">
        <v>995</v>
      </c>
      <c r="B997">
        <v>5030.934202857296</v>
      </c>
      <c r="C997">
        <v>5030.934202857296</v>
      </c>
      <c r="D997">
        <v>853.8237476648403</v>
      </c>
      <c r="E997">
        <v>116.8421962882759</v>
      </c>
    </row>
    <row r="998" spans="1:5">
      <c r="A998">
        <v>996</v>
      </c>
      <c r="B998">
        <v>5030.934202857296</v>
      </c>
      <c r="C998">
        <v>5030.934202857296</v>
      </c>
      <c r="D998">
        <v>853.8237672909855</v>
      </c>
      <c r="E998">
        <v>116.8422159144215</v>
      </c>
    </row>
    <row r="999" spans="1:5">
      <c r="A999">
        <v>997</v>
      </c>
      <c r="B999">
        <v>5030.934202857296</v>
      </c>
      <c r="C999">
        <v>5030.934202857296</v>
      </c>
      <c r="D999">
        <v>853.8237356766404</v>
      </c>
      <c r="E999">
        <v>116.8421843000761</v>
      </c>
    </row>
    <row r="1000" spans="1:5">
      <c r="A1000">
        <v>998</v>
      </c>
      <c r="B1000">
        <v>5030.934202857296</v>
      </c>
      <c r="C1000">
        <v>5030.934202857296</v>
      </c>
      <c r="D1000">
        <v>853.8237729874973</v>
      </c>
      <c r="E1000">
        <v>116.8422216109323</v>
      </c>
    </row>
    <row r="1001" spans="1:5">
      <c r="A1001">
        <v>999</v>
      </c>
      <c r="B1001">
        <v>5030.934202857296</v>
      </c>
      <c r="C1001">
        <v>5030.934202857296</v>
      </c>
      <c r="D1001">
        <v>853.8237516594653</v>
      </c>
      <c r="E1001">
        <v>116.8422002829014</v>
      </c>
    </row>
    <row r="1002" spans="1:5">
      <c r="A1002">
        <v>1000</v>
      </c>
      <c r="B1002">
        <v>5030.934202857296</v>
      </c>
      <c r="C1002">
        <v>5030.934202857296</v>
      </c>
      <c r="D1002">
        <v>853.8235740708764</v>
      </c>
      <c r="E1002">
        <v>116.8420226943113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2.204228157146051</v>
      </c>
      <c r="C30">
        <v>260.0843875348116</v>
      </c>
      <c r="D30">
        <v>0.4272756709671093</v>
      </c>
      <c r="E30">
        <v>47.71943220519416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2.344059339909519</v>
      </c>
      <c r="C31">
        <v>275.8014341931909</v>
      </c>
      <c r="D31">
        <v>0.4270437254582123</v>
      </c>
      <c r="E31">
        <v>49.34675387840996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11.38027684217335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0.4246146182642279</v>
      </c>
      <c r="E32">
        <v>50.86711387063546</v>
      </c>
      <c r="F32">
        <v>121.9662697895255</v>
      </c>
      <c r="G32">
        <v>39909.66983916618</v>
      </c>
      <c r="H32">
        <v>0.2014665751321456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1576.101088040145</v>
      </c>
    </row>
    <row r="33" spans="1:14">
      <c r="A33">
        <v>31</v>
      </c>
      <c r="B33">
        <v>2.497354962137943</v>
      </c>
      <c r="C33">
        <v>292.0265797128699</v>
      </c>
      <c r="D33">
        <v>0.4199852455366754</v>
      </c>
      <c r="E33">
        <v>51.06244977738805</v>
      </c>
      <c r="F33">
        <v>121.4293575812669</v>
      </c>
      <c r="G33">
        <v>39968.38248407596</v>
      </c>
      <c r="H33">
        <v>0.2015431650867759</v>
      </c>
      <c r="I33">
        <v>0.1510774302940537</v>
      </c>
      <c r="J33">
        <v>11.62916293612491</v>
      </c>
      <c r="K33">
        <v>2.88665683963427</v>
      </c>
      <c r="L33">
        <v>933.0551285060506</v>
      </c>
      <c r="M33">
        <v>666.518616114698</v>
      </c>
      <c r="N33">
        <v>1560.833827060901</v>
      </c>
    </row>
    <row r="34" spans="1:14">
      <c r="A34">
        <v>32</v>
      </c>
      <c r="B34">
        <v>2.505552775155298</v>
      </c>
      <c r="C34">
        <v>292.9977290233318</v>
      </c>
      <c r="D34">
        <v>0.4213316812183785</v>
      </c>
      <c r="E34">
        <v>51.15047271032778</v>
      </c>
      <c r="F34">
        <v>121.0246856977184</v>
      </c>
      <c r="G34">
        <v>39967.0986720871</v>
      </c>
      <c r="H34">
        <v>0.2015947956422292</v>
      </c>
      <c r="I34">
        <v>0.1510848171122253</v>
      </c>
      <c r="J34">
        <v>11.65690733660969</v>
      </c>
      <c r="K34">
        <v>2.88665683963427</v>
      </c>
      <c r="L34">
        <v>933.0551285060506</v>
      </c>
      <c r="M34">
        <v>666.3944707669638</v>
      </c>
      <c r="N34">
        <v>1561.698817987976</v>
      </c>
    </row>
    <row r="35" spans="1:14">
      <c r="A35">
        <v>33</v>
      </c>
      <c r="B35">
        <v>2.570338257958421</v>
      </c>
      <c r="C35">
        <v>298.705494167723</v>
      </c>
      <c r="D35">
        <v>0.418769040512491</v>
      </c>
      <c r="E35">
        <v>51.76846743791507</v>
      </c>
      <c r="F35">
        <v>118.8440589985379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1531.732524069703</v>
      </c>
    </row>
    <row r="36" spans="1:14">
      <c r="A36">
        <v>34</v>
      </c>
      <c r="B36">
        <v>2.577239872540913</v>
      </c>
      <c r="C36">
        <v>299.6002185434045</v>
      </c>
      <c r="D36">
        <v>0.4195168211266127</v>
      </c>
      <c r="E36">
        <v>51.84954566795236</v>
      </c>
      <c r="F36">
        <v>118.4857327980556</v>
      </c>
      <c r="G36">
        <v>40043.88542284488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1532.418503726216</v>
      </c>
    </row>
    <row r="37" spans="1:14">
      <c r="A37">
        <v>35</v>
      </c>
      <c r="B37">
        <v>2.639247684790607</v>
      </c>
      <c r="C37">
        <v>305.074464124826</v>
      </c>
      <c r="D37">
        <v>0.4189746976652423</v>
      </c>
      <c r="E37">
        <v>52.43889216915459</v>
      </c>
      <c r="F37">
        <v>116.4451105143672</v>
      </c>
      <c r="G37">
        <v>40096.04192195251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1500.351599301544</v>
      </c>
    </row>
    <row r="38" spans="1:14">
      <c r="A38">
        <v>36</v>
      </c>
      <c r="B38">
        <v>2.644923801194712</v>
      </c>
      <c r="C38">
        <v>305.8914056730214</v>
      </c>
      <c r="D38">
        <v>0.4193254844974752</v>
      </c>
      <c r="E38">
        <v>52.51292322224059</v>
      </c>
      <c r="F38">
        <v>116.1311920493658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1500.961183317125</v>
      </c>
    </row>
    <row r="39" spans="1:14">
      <c r="A39">
        <v>37</v>
      </c>
      <c r="B39">
        <v>2.708065837062767</v>
      </c>
      <c r="C39">
        <v>311.6745871771384</v>
      </c>
      <c r="D39">
        <v>0.4198215870648196</v>
      </c>
      <c r="E39">
        <v>53.12923211272669</v>
      </c>
      <c r="F39">
        <v>114.0397469109602</v>
      </c>
      <c r="G39">
        <v>40133.76462221683</v>
      </c>
      <c r="H39">
        <v>0.2024251992846762</v>
      </c>
      <c r="I39">
        <v>0.1512038336688396</v>
      </c>
      <c r="J39">
        <v>11.88323454889479</v>
      </c>
      <c r="K39">
        <v>2.88665683963427</v>
      </c>
      <c r="L39">
        <v>933.0551285060506</v>
      </c>
      <c r="M39">
        <v>664.4055363037147</v>
      </c>
      <c r="N39">
        <v>1467.307700813211</v>
      </c>
    </row>
    <row r="40" spans="1:14">
      <c r="A40">
        <v>38</v>
      </c>
      <c r="B40">
        <v>2.712553639619486</v>
      </c>
      <c r="C40">
        <v>312.4081065750176</v>
      </c>
      <c r="D40">
        <v>0.4199208892831375</v>
      </c>
      <c r="E40">
        <v>53.19567363857136</v>
      </c>
      <c r="F40">
        <v>113.7697730099091</v>
      </c>
      <c r="G40">
        <v>40132.38128468958</v>
      </c>
      <c r="H40">
        <v>0.2024757932736436</v>
      </c>
      <c r="I40">
        <v>0.1512110977661242</v>
      </c>
      <c r="J40">
        <v>11.90238174054039</v>
      </c>
      <c r="K40">
        <v>2.88665683963427</v>
      </c>
      <c r="L40">
        <v>933.0551285060506</v>
      </c>
      <c r="M40">
        <v>664.2848269430423</v>
      </c>
      <c r="N40">
        <v>1467.868950376729</v>
      </c>
    </row>
    <row r="41" spans="1:14">
      <c r="A41">
        <v>39</v>
      </c>
      <c r="B41">
        <v>2.778802039774021</v>
      </c>
      <c r="C41">
        <v>318.7334194506185</v>
      </c>
      <c r="D41">
        <v>0.4210189894962106</v>
      </c>
      <c r="E41">
        <v>53.86270087015908</v>
      </c>
      <c r="F41">
        <v>111.5620600751718</v>
      </c>
      <c r="G41">
        <v>40164.29631912876</v>
      </c>
      <c r="H41">
        <v>0.2027022790150529</v>
      </c>
      <c r="I41">
        <v>0.1512436337194112</v>
      </c>
      <c r="J41">
        <v>11.97273289366953</v>
      </c>
      <c r="K41">
        <v>2.88665683963427</v>
      </c>
      <c r="L41">
        <v>933.0551285060506</v>
      </c>
      <c r="M41">
        <v>663.7451259903743</v>
      </c>
      <c r="N41">
        <v>1433.146026650604</v>
      </c>
    </row>
    <row r="42" spans="1:14">
      <c r="A42">
        <v>40</v>
      </c>
      <c r="B42">
        <v>2.782132835508397</v>
      </c>
      <c r="C42">
        <v>319.376292489918</v>
      </c>
      <c r="D42">
        <v>0.4209687377137794</v>
      </c>
      <c r="E42">
        <v>53.92083845210136</v>
      </c>
      <c r="F42">
        <v>111.3359715510772</v>
      </c>
      <c r="G42">
        <v>40163.32217119112</v>
      </c>
      <c r="H42">
        <v>0.2027523741631961</v>
      </c>
      <c r="I42">
        <v>0.1512508341362135</v>
      </c>
      <c r="J42">
        <v>11.98875571529883</v>
      </c>
      <c r="K42">
        <v>2.88665683963427</v>
      </c>
      <c r="L42">
        <v>933.0551285060506</v>
      </c>
      <c r="M42">
        <v>663.6258976662615</v>
      </c>
      <c r="N42">
        <v>1433.642814590372</v>
      </c>
    </row>
    <row r="43" spans="1:14">
      <c r="A43">
        <v>41</v>
      </c>
      <c r="B43">
        <v>2.852772955893194</v>
      </c>
      <c r="C43">
        <v>326.36425812854</v>
      </c>
      <c r="D43">
        <v>0.4224125734217046</v>
      </c>
      <c r="E43">
        <v>54.65069509029167</v>
      </c>
      <c r="F43">
        <v>108.992970079139</v>
      </c>
      <c r="G43">
        <v>40190.00218390781</v>
      </c>
      <c r="H43">
        <v>0.2029806039300594</v>
      </c>
      <c r="I43">
        <v>0.1512836568752595</v>
      </c>
      <c r="J43">
        <v>12.07084198162608</v>
      </c>
      <c r="K43">
        <v>2.88665683963427</v>
      </c>
      <c r="L43">
        <v>933.0551285060506</v>
      </c>
      <c r="M43">
        <v>663.0833662891332</v>
      </c>
      <c r="N43">
        <v>1398.247848292433</v>
      </c>
    </row>
    <row r="44" spans="1:14">
      <c r="A44">
        <v>42</v>
      </c>
      <c r="B44">
        <v>2.854997352150406</v>
      </c>
      <c r="C44">
        <v>326.9131210796297</v>
      </c>
      <c r="D44">
        <v>0.4222846685177085</v>
      </c>
      <c r="E44">
        <v>54.70019792313162</v>
      </c>
      <c r="F44">
        <v>108.8090534699994</v>
      </c>
      <c r="G44">
        <v>40189.39708489472</v>
      </c>
      <c r="H44">
        <v>0.2030301495330415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1398.675106382939</v>
      </c>
    </row>
    <row r="45" spans="1:14">
      <c r="A45">
        <v>43</v>
      </c>
      <c r="B45">
        <v>2.931138269825845</v>
      </c>
      <c r="C45">
        <v>334.6600397584396</v>
      </c>
      <c r="D45">
        <v>0.4238979604744449</v>
      </c>
      <c r="E45">
        <v>55.50245186297284</v>
      </c>
      <c r="F45">
        <v>106.3242569982405</v>
      </c>
      <c r="G45">
        <v>40212.14269033457</v>
      </c>
      <c r="H45">
        <v>0.2032629629815303</v>
      </c>
      <c r="I45">
        <v>0.1513243054178384</v>
      </c>
      <c r="J45">
        <v>12.17872372360229</v>
      </c>
      <c r="K45">
        <v>2.88665683963427</v>
      </c>
      <c r="L45">
        <v>933.0551285060506</v>
      </c>
      <c r="M45">
        <v>662.4136655089306</v>
      </c>
      <c r="N45">
        <v>1362.959210724336</v>
      </c>
    </row>
    <row r="46" spans="1:14">
      <c r="A46">
        <v>44</v>
      </c>
      <c r="B46">
        <v>2.932322092006438</v>
      </c>
      <c r="C46">
        <v>335.1141324713289</v>
      </c>
      <c r="D46">
        <v>0.4237437472861333</v>
      </c>
      <c r="E46">
        <v>55.54325256379049</v>
      </c>
      <c r="F46">
        <v>106.1797648655627</v>
      </c>
      <c r="G46">
        <v>40211.86211956456</v>
      </c>
      <c r="H46">
        <v>0.2033119806998596</v>
      </c>
      <c r="I46">
        <v>0.1513313666746051</v>
      </c>
      <c r="J46">
        <v>12.18851682375652</v>
      </c>
      <c r="K46">
        <v>2.88665683963427</v>
      </c>
      <c r="L46">
        <v>933.0551285060506</v>
      </c>
      <c r="M46">
        <v>662.2975738655059</v>
      </c>
      <c r="N46">
        <v>1363.32478344514</v>
      </c>
    </row>
    <row r="47" spans="1:14">
      <c r="A47">
        <v>45</v>
      </c>
      <c r="B47">
        <v>3.014933075285406</v>
      </c>
      <c r="C47">
        <v>343.6962952024363</v>
      </c>
      <c r="D47">
        <v>0.425393725038566</v>
      </c>
      <c r="E47">
        <v>56.42536438155039</v>
      </c>
      <c r="F47">
        <v>103.5569388346619</v>
      </c>
      <c r="G47">
        <v>40231.45498165631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661.7309154557288</v>
      </c>
      <c r="N47">
        <v>1327.567761967367</v>
      </c>
    </row>
    <row r="48" spans="1:14">
      <c r="A48">
        <v>46</v>
      </c>
      <c r="B48">
        <v>3.015142676929589</v>
      </c>
      <c r="C48">
        <v>344.0532048357541</v>
      </c>
      <c r="D48">
        <v>0.4252513490664444</v>
      </c>
      <c r="E48">
        <v>56.45722011421221</v>
      </c>
      <c r="F48">
        <v>103.4495221588533</v>
      </c>
      <c r="G48">
        <v>40231.46181666072</v>
      </c>
      <c r="H48">
        <v>0.2035999888708429</v>
      </c>
      <c r="I48">
        <v>0.1513728834748485</v>
      </c>
      <c r="J48">
        <v>12.30374609808977</v>
      </c>
      <c r="K48">
        <v>2.88665683963427</v>
      </c>
      <c r="L48">
        <v>933.0551285060506</v>
      </c>
      <c r="M48">
        <v>661.6164725642894</v>
      </c>
      <c r="N48">
        <v>1327.867011249175</v>
      </c>
    </row>
    <row r="49" spans="1:14">
      <c r="A49">
        <v>47</v>
      </c>
      <c r="B49">
        <v>3.1049729482803</v>
      </c>
      <c r="C49">
        <v>353.5113552119407</v>
      </c>
      <c r="D49">
        <v>0.4268323135775153</v>
      </c>
      <c r="E49">
        <v>57.42295897777062</v>
      </c>
      <c r="F49">
        <v>100.7056799309039</v>
      </c>
      <c r="G49">
        <v>40248.38532152662</v>
      </c>
      <c r="H49">
        <v>0.2038473281813942</v>
      </c>
      <c r="I49">
        <v>0.1514085756035057</v>
      </c>
      <c r="J49">
        <v>12.42519730016308</v>
      </c>
      <c r="K49">
        <v>2.88665683963427</v>
      </c>
      <c r="L49">
        <v>933.0551285060506</v>
      </c>
      <c r="M49">
        <v>661.0329160942994</v>
      </c>
      <c r="N49">
        <v>1292.303174820221</v>
      </c>
    </row>
    <row r="50" spans="1:14">
      <c r="A50">
        <v>48</v>
      </c>
      <c r="B50">
        <v>3.104284783871424</v>
      </c>
      <c r="C50">
        <v>353.7700250176562</v>
      </c>
      <c r="D50">
        <v>0.4267297505304325</v>
      </c>
      <c r="E50">
        <v>57.4457634344048</v>
      </c>
      <c r="F50">
        <v>100.6324150999759</v>
      </c>
      <c r="G50">
        <v>40248.64655671036</v>
      </c>
      <c r="H50">
        <v>0.2038951855983992</v>
      </c>
      <c r="I50">
        <v>0.1514154856662409</v>
      </c>
      <c r="J50">
        <v>12.42927264990209</v>
      </c>
      <c r="K50">
        <v>2.88665683963427</v>
      </c>
      <c r="L50">
        <v>933.0551285060506</v>
      </c>
      <c r="M50">
        <v>660.9201499543975</v>
      </c>
      <c r="N50">
        <v>1292.538565672714</v>
      </c>
    </row>
    <row r="51" spans="1:14">
      <c r="A51">
        <v>49</v>
      </c>
      <c r="B51">
        <v>3.202001782104153</v>
      </c>
      <c r="C51">
        <v>364.1383854008805</v>
      </c>
      <c r="D51">
        <v>0.4281535319344655</v>
      </c>
      <c r="E51">
        <v>58.49821305883381</v>
      </c>
      <c r="F51">
        <v>97.78706224313251</v>
      </c>
      <c r="G51">
        <v>40263.22845831843</v>
      </c>
      <c r="H51">
        <v>0.204151069320717</v>
      </c>
      <c r="I51">
        <v>0.1514524545102789</v>
      </c>
      <c r="J51">
        <v>12.56304298369022</v>
      </c>
      <c r="K51">
        <v>2.88665683963427</v>
      </c>
      <c r="L51">
        <v>933.0551285060506</v>
      </c>
      <c r="M51">
        <v>660.3180114155833</v>
      </c>
      <c r="N51">
        <v>1257.388724152715</v>
      </c>
    </row>
    <row r="52" spans="1:14">
      <c r="A52">
        <v>50</v>
      </c>
      <c r="B52">
        <v>3.200513404641741</v>
      </c>
      <c r="C52">
        <v>364.3008411820713</v>
      </c>
      <c r="D52">
        <v>0.4281112997742162</v>
      </c>
      <c r="E52">
        <v>58.51219129677926</v>
      </c>
      <c r="F52">
        <v>97.74345522445114</v>
      </c>
      <c r="G52">
        <v>40263.22845831843</v>
      </c>
      <c r="H52">
        <v>0.204198459442096</v>
      </c>
      <c r="I52">
        <v>0.1514593053035846</v>
      </c>
      <c r="J52">
        <v>12.56475146234323</v>
      </c>
      <c r="K52">
        <v>2.88665683963427</v>
      </c>
      <c r="L52">
        <v>933.0551285060506</v>
      </c>
      <c r="M52">
        <v>660.2066417269253</v>
      </c>
      <c r="N52">
        <v>1257.614443413446</v>
      </c>
    </row>
    <row r="53" spans="1:14">
      <c r="A53">
        <v>51</v>
      </c>
      <c r="B53">
        <v>3.306579249569724</v>
      </c>
      <c r="C53">
        <v>375.5926639499403</v>
      </c>
      <c r="D53">
        <v>0.4293025339279981</v>
      </c>
      <c r="E53">
        <v>59.6522709775424</v>
      </c>
      <c r="F53">
        <v>94.82205896150217</v>
      </c>
      <c r="G53">
        <v>40276.12199483691</v>
      </c>
      <c r="H53">
        <v>0.204463133248782</v>
      </c>
      <c r="I53">
        <v>0.1514975905162364</v>
      </c>
      <c r="J53">
        <v>12.70950006137191</v>
      </c>
      <c r="K53">
        <v>2.88665683963427</v>
      </c>
      <c r="L53">
        <v>933.0551285060506</v>
      </c>
      <c r="M53">
        <v>659.5854870390548</v>
      </c>
      <c r="N53">
        <v>1223.058297567723</v>
      </c>
    </row>
    <row r="54" spans="1:14">
      <c r="A54">
        <v>52</v>
      </c>
      <c r="B54">
        <v>3.304372792843851</v>
      </c>
      <c r="C54">
        <v>375.6553571978744</v>
      </c>
      <c r="D54">
        <v>0.4293630517489219</v>
      </c>
      <c r="E54">
        <v>59.65704022548019</v>
      </c>
      <c r="F54">
        <v>94.80623407643616</v>
      </c>
      <c r="G54">
        <v>40276.12199483691</v>
      </c>
      <c r="H54">
        <v>0.2045099056988373</v>
      </c>
      <c r="I54">
        <v>0.1515043603264357</v>
      </c>
      <c r="J54">
        <v>12.70906879523535</v>
      </c>
      <c r="K54">
        <v>2.88665683963427</v>
      </c>
      <c r="L54">
        <v>933.0551285060506</v>
      </c>
      <c r="M54">
        <v>659.4758670014558</v>
      </c>
      <c r="N54">
        <v>1223.230965231566</v>
      </c>
    </row>
    <row r="55" spans="1:14">
      <c r="A55">
        <v>53</v>
      </c>
      <c r="B55">
        <v>3.418911922250317</v>
      </c>
      <c r="C55">
        <v>387.8388325744244</v>
      </c>
      <c r="D55">
        <v>0.4302027327133475</v>
      </c>
      <c r="E55">
        <v>60.88107323586071</v>
      </c>
      <c r="F55">
        <v>91.84383827496781</v>
      </c>
      <c r="G55">
        <v>40288.3965731346</v>
      </c>
      <c r="H55">
        <v>0.2047821531843379</v>
      </c>
      <c r="I55">
        <v>0.1515437899542069</v>
      </c>
      <c r="J55">
        <v>12.86283750681469</v>
      </c>
      <c r="K55">
        <v>2.88665683963427</v>
      </c>
      <c r="L55">
        <v>933.0551285060506</v>
      </c>
      <c r="M55">
        <v>658.8386882269941</v>
      </c>
      <c r="N55">
        <v>1189.450476944823</v>
      </c>
    </row>
    <row r="56" spans="1:14">
      <c r="A56">
        <v>54</v>
      </c>
      <c r="B56">
        <v>3.451373345763679</v>
      </c>
      <c r="C56">
        <v>391.1663744771845</v>
      </c>
      <c r="D56">
        <v>0.430575083215788</v>
      </c>
      <c r="E56">
        <v>61.20599751298194</v>
      </c>
      <c r="F56">
        <v>91.07499323791457</v>
      </c>
      <c r="G56">
        <v>40298.13236251736</v>
      </c>
      <c r="H56">
        <v>0.204830854944247</v>
      </c>
      <c r="I56">
        <v>0.1515508478828182</v>
      </c>
      <c r="J56">
        <v>12.90782461079932</v>
      </c>
      <c r="K56">
        <v>2.88665683963427</v>
      </c>
      <c r="L56">
        <v>933.0551285060506</v>
      </c>
      <c r="M56">
        <v>658.7248635888421</v>
      </c>
      <c r="N56">
        <v>1180.124798980267</v>
      </c>
    </row>
    <row r="57" spans="1:14">
      <c r="A57">
        <v>55</v>
      </c>
      <c r="B57">
        <v>3.635161758447884</v>
      </c>
      <c r="C57">
        <v>413.7571357415206</v>
      </c>
      <c r="D57">
        <v>0.4298360033991721</v>
      </c>
      <c r="E57">
        <v>63.52115009251896</v>
      </c>
      <c r="F57">
        <v>86.06857131533123</v>
      </c>
      <c r="G57">
        <v>40270.15363129158</v>
      </c>
      <c r="H57">
        <v>0.2056090018398156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656.9127016878492</v>
      </c>
      <c r="N57">
        <v>1127.609404496107</v>
      </c>
    </row>
    <row r="58" spans="1:14">
      <c r="A58">
        <v>56</v>
      </c>
      <c r="B58">
        <v>3.828836263436738</v>
      </c>
      <c r="C58">
        <v>431.0359082577211</v>
      </c>
      <c r="D58">
        <v>0.4303579131158974</v>
      </c>
      <c r="E58">
        <v>65.29228558105214</v>
      </c>
      <c r="F58">
        <v>82.70927484611472</v>
      </c>
      <c r="G58">
        <v>40348.51735096418</v>
      </c>
      <c r="H58">
        <v>0.2061471394118345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655.6665918893262</v>
      </c>
      <c r="N58">
        <v>1089.042965558597</v>
      </c>
    </row>
    <row r="59" spans="1:14">
      <c r="A59">
        <v>57</v>
      </c>
      <c r="B59">
        <v>4.03996480666427</v>
      </c>
      <c r="C59">
        <v>447.582364635474</v>
      </c>
      <c r="D59">
        <v>0.4326921921388862</v>
      </c>
      <c r="E59">
        <v>66.98621406244816</v>
      </c>
      <c r="F59">
        <v>79.68797852659837</v>
      </c>
      <c r="G59">
        <v>40381.05026561063</v>
      </c>
      <c r="H59">
        <v>0.2066200226917746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654.5763448965591</v>
      </c>
      <c r="N59">
        <v>1054.281858366425</v>
      </c>
    </row>
    <row r="60" spans="1:14">
      <c r="A60">
        <v>58</v>
      </c>
      <c r="B60">
        <v>4.076007999382436</v>
      </c>
      <c r="C60">
        <v>457.80146685456</v>
      </c>
      <c r="D60">
        <v>0.4306962185334069</v>
      </c>
      <c r="E60">
        <v>68.05019649378994</v>
      </c>
      <c r="F60">
        <v>77.84180667027856</v>
      </c>
      <c r="G60">
        <v>40319.36909422428</v>
      </c>
      <c r="H60">
        <v>0.2070995341570139</v>
      </c>
      <c r="I60">
        <v>0.1518811206067183</v>
      </c>
      <c r="J60">
        <v>13.55331482255361</v>
      </c>
      <c r="K60">
        <v>2.88665683963427</v>
      </c>
      <c r="L60">
        <v>933.0551285060506</v>
      </c>
      <c r="M60">
        <v>653.475330661821</v>
      </c>
      <c r="N60">
        <v>1037.36762589576</v>
      </c>
    </row>
    <row r="61" spans="1:14">
      <c r="A61">
        <v>59</v>
      </c>
      <c r="B61">
        <v>4.103619382643455</v>
      </c>
      <c r="C61">
        <v>462.7620172773699</v>
      </c>
      <c r="D61">
        <v>0.4338560904464429</v>
      </c>
      <c r="E61">
        <v>68.51743097644065</v>
      </c>
      <c r="F61">
        <v>76.97244348528874</v>
      </c>
      <c r="G61">
        <v>40287.02898574022</v>
      </c>
      <c r="H61">
        <v>0.2072384346183624</v>
      </c>
      <c r="I61">
        <v>0.1519014363495471</v>
      </c>
      <c r="J61">
        <v>13.61589938470385</v>
      </c>
      <c r="K61">
        <v>2.88665683963427</v>
      </c>
      <c r="L61">
        <v>933.0551285060506</v>
      </c>
      <c r="M61">
        <v>653.157243618496</v>
      </c>
      <c r="N61">
        <v>1031.061512837138</v>
      </c>
    </row>
    <row r="62" spans="1:14">
      <c r="A62">
        <v>60</v>
      </c>
      <c r="B62">
        <v>4.110025091721949</v>
      </c>
      <c r="C62">
        <v>463.7144209044285</v>
      </c>
      <c r="D62">
        <v>0.4345695563271967</v>
      </c>
      <c r="E62">
        <v>68.60156355595217</v>
      </c>
      <c r="F62">
        <v>76.81125465789512</v>
      </c>
      <c r="G62">
        <v>40284.15548695592</v>
      </c>
      <c r="H62">
        <v>0.2072844330042274</v>
      </c>
      <c r="I62">
        <v>0.1519081665299848</v>
      </c>
      <c r="J62">
        <v>13.63150365740037</v>
      </c>
      <c r="K62">
        <v>2.88665683963427</v>
      </c>
      <c r="L62">
        <v>933.0551285060506</v>
      </c>
      <c r="M62">
        <v>653.0519890234369</v>
      </c>
      <c r="N62">
        <v>1031.632508358427</v>
      </c>
    </row>
    <row r="63" spans="1:14">
      <c r="A63">
        <v>61</v>
      </c>
      <c r="B63">
        <v>4.198886443472131</v>
      </c>
      <c r="C63">
        <v>473.0091722956719</v>
      </c>
      <c r="D63">
        <v>0.4356457130588167</v>
      </c>
      <c r="E63">
        <v>69.53219590100774</v>
      </c>
      <c r="F63">
        <v>75.27376256985521</v>
      </c>
      <c r="G63">
        <v>40257.54279919535</v>
      </c>
      <c r="H63">
        <v>0.2075054855339119</v>
      </c>
      <c r="I63">
        <v>0.151940526151132</v>
      </c>
      <c r="J63">
        <v>13.72236640350467</v>
      </c>
      <c r="K63">
        <v>2.88665683963427</v>
      </c>
      <c r="L63">
        <v>933.0551285060506</v>
      </c>
      <c r="M63">
        <v>652.5467488514771</v>
      </c>
      <c r="N63">
        <v>1015.266001582139</v>
      </c>
    </row>
    <row r="64" spans="1:14">
      <c r="A64">
        <v>62</v>
      </c>
      <c r="B64">
        <v>4.204257157771355</v>
      </c>
      <c r="C64">
        <v>473.838986536541</v>
      </c>
      <c r="D64">
        <v>0.4360047614589177</v>
      </c>
      <c r="E64">
        <v>69.60449581098661</v>
      </c>
      <c r="F64">
        <v>75.13912814833057</v>
      </c>
      <c r="G64">
        <v>40254.87920378758</v>
      </c>
      <c r="H64">
        <v>0.2075505365348113</v>
      </c>
      <c r="I64">
        <v>0.1519471244993482</v>
      </c>
      <c r="J64">
        <v>13.73632259787876</v>
      </c>
      <c r="K64">
        <v>2.88665683963427</v>
      </c>
      <c r="L64">
        <v>933.0551285060506</v>
      </c>
      <c r="M64">
        <v>652.4438968655387</v>
      </c>
      <c r="N64">
        <v>1016.160110553021</v>
      </c>
    </row>
    <row r="65" spans="1:14">
      <c r="A65">
        <v>63</v>
      </c>
      <c r="B65">
        <v>4.288078791752832</v>
      </c>
      <c r="C65">
        <v>483.3236884107158</v>
      </c>
      <c r="D65">
        <v>0.4362340333807524</v>
      </c>
      <c r="E65">
        <v>70.55656496370075</v>
      </c>
      <c r="F65">
        <v>73.64921589923789</v>
      </c>
      <c r="G65">
        <v>40240.00389565266</v>
      </c>
      <c r="H65">
        <v>0.207779842791893</v>
      </c>
      <c r="I65">
        <v>0.15198072735781</v>
      </c>
      <c r="J65">
        <v>13.82493347925352</v>
      </c>
      <c r="K65">
        <v>2.88665683963427</v>
      </c>
      <c r="L65">
        <v>933.0551285060506</v>
      </c>
      <c r="M65">
        <v>651.9210008936977</v>
      </c>
      <c r="N65">
        <v>1000.236407433803</v>
      </c>
    </row>
    <row r="66" spans="1:14">
      <c r="A66">
        <v>64</v>
      </c>
      <c r="B66">
        <v>4.292364340352591</v>
      </c>
      <c r="C66">
        <v>484.0382533856234</v>
      </c>
      <c r="D66">
        <v>0.4363665329099889</v>
      </c>
      <c r="E66">
        <v>70.61797490381996</v>
      </c>
      <c r="F66">
        <v>73.53827526474201</v>
      </c>
      <c r="G66">
        <v>40237.85917397292</v>
      </c>
      <c r="H66">
        <v>0.207824199249497</v>
      </c>
      <c r="I66">
        <v>0.1519872308396317</v>
      </c>
      <c r="J66">
        <v>13.83713937040103</v>
      </c>
      <c r="K66">
        <v>2.88665683963427</v>
      </c>
      <c r="L66">
        <v>933.0551285060506</v>
      </c>
      <c r="M66">
        <v>651.8199712381436</v>
      </c>
      <c r="N66">
        <v>1001.313316590911</v>
      </c>
    </row>
    <row r="67" spans="1:14">
      <c r="A67">
        <v>65</v>
      </c>
      <c r="B67">
        <v>4.376792054785733</v>
      </c>
      <c r="C67">
        <v>493.9553367627097</v>
      </c>
      <c r="D67">
        <v>0.4362142364705961</v>
      </c>
      <c r="E67">
        <v>71.61614510477082</v>
      </c>
      <c r="F67">
        <v>72.052650137212</v>
      </c>
      <c r="G67">
        <v>40228.76466804359</v>
      </c>
      <c r="H67">
        <v>0.2080715835499544</v>
      </c>
      <c r="I67">
        <v>0.1520235223318058</v>
      </c>
      <c r="J67">
        <v>13.92498747013487</v>
      </c>
      <c r="K67">
        <v>2.88665683963427</v>
      </c>
      <c r="L67">
        <v>933.0551285060506</v>
      </c>
      <c r="M67">
        <v>651.2572102743947</v>
      </c>
      <c r="N67">
        <v>985.1462208054464</v>
      </c>
    </row>
    <row r="68" spans="1:14">
      <c r="A68">
        <v>66</v>
      </c>
      <c r="B68">
        <v>4.379977613526342</v>
      </c>
      <c r="C68">
        <v>494.5498591665971</v>
      </c>
      <c r="D68">
        <v>0.4362064667492714</v>
      </c>
      <c r="E68">
        <v>71.66631680030454</v>
      </c>
      <c r="F68">
        <v>71.96435883761055</v>
      </c>
      <c r="G68">
        <v>40227.1095980086</v>
      </c>
      <c r="H68">
        <v>0.2081151525206696</v>
      </c>
      <c r="I68">
        <v>0.1520299175112229</v>
      </c>
      <c r="J68">
        <v>13.9353036567854</v>
      </c>
      <c r="K68">
        <v>2.88665683963427</v>
      </c>
      <c r="L68">
        <v>933.0551285060506</v>
      </c>
      <c r="M68">
        <v>651.1582204394144</v>
      </c>
      <c r="N68">
        <v>986.3305260132108</v>
      </c>
    </row>
    <row r="69" spans="1:14">
      <c r="A69">
        <v>67</v>
      </c>
      <c r="B69">
        <v>4.466837182338295</v>
      </c>
      <c r="C69">
        <v>504.9338675973316</v>
      </c>
      <c r="D69">
        <v>0.4358550564612889</v>
      </c>
      <c r="E69">
        <v>72.71398447138789</v>
      </c>
      <c r="F69">
        <v>70.47867961832007</v>
      </c>
      <c r="G69">
        <v>40221.32710736226</v>
      </c>
      <c r="H69">
        <v>0.2083831830516641</v>
      </c>
      <c r="I69">
        <v>0.1520692833379965</v>
      </c>
      <c r="J69">
        <v>14.02245985603695</v>
      </c>
      <c r="K69">
        <v>2.88665683963427</v>
      </c>
      <c r="L69">
        <v>933.0551285060506</v>
      </c>
      <c r="M69">
        <v>650.5500551478284</v>
      </c>
      <c r="N69">
        <v>969.8314154978113</v>
      </c>
    </row>
    <row r="70" spans="1:14">
      <c r="A70">
        <v>68</v>
      </c>
      <c r="B70">
        <v>4.509579140913393</v>
      </c>
      <c r="C70">
        <v>510.5675177425002</v>
      </c>
      <c r="D70">
        <v>0.4354749448518494</v>
      </c>
      <c r="E70">
        <v>73.26374665930145</v>
      </c>
      <c r="F70">
        <v>69.6967457396147</v>
      </c>
      <c r="G70">
        <v>40216.97147570959</v>
      </c>
      <c r="H70">
        <v>0.2085990658562194</v>
      </c>
      <c r="I70">
        <v>0.1521010196112875</v>
      </c>
      <c r="J70">
        <v>14.07739020634618</v>
      </c>
      <c r="K70">
        <v>2.88665683963427</v>
      </c>
      <c r="L70">
        <v>933.0551285060506</v>
      </c>
      <c r="M70">
        <v>650.0612207716566</v>
      </c>
      <c r="N70">
        <v>964.7928113823275</v>
      </c>
    </row>
    <row r="71" spans="1:14">
      <c r="A71">
        <v>69</v>
      </c>
      <c r="B71">
        <v>4.510768089944225</v>
      </c>
      <c r="C71">
        <v>510.9070764779732</v>
      </c>
      <c r="D71">
        <v>0.4353497148584187</v>
      </c>
      <c r="E71">
        <v>73.29033935185495</v>
      </c>
      <c r="F71">
        <v>69.64952801896411</v>
      </c>
      <c r="G71">
        <v>40216.05601817836</v>
      </c>
      <c r="H71">
        <v>0.2086397314653137</v>
      </c>
      <c r="I71">
        <v>0.1521070006749579</v>
      </c>
      <c r="J71">
        <v>14.08382257545005</v>
      </c>
      <c r="K71">
        <v>2.88665683963427</v>
      </c>
      <c r="L71">
        <v>933.0551285060506</v>
      </c>
      <c r="M71">
        <v>649.9692398769179</v>
      </c>
      <c r="N71">
        <v>965.9932235784897</v>
      </c>
    </row>
    <row r="72" spans="1:14">
      <c r="A72">
        <v>70</v>
      </c>
      <c r="B72">
        <v>4.594954851947787</v>
      </c>
      <c r="C72">
        <v>520.5752246945975</v>
      </c>
      <c r="D72">
        <v>0.4350677128980798</v>
      </c>
      <c r="E72">
        <v>74.27453452491164</v>
      </c>
      <c r="F72">
        <v>68.35359993028159</v>
      </c>
      <c r="G72">
        <v>40213.563826481</v>
      </c>
      <c r="H72">
        <v>0.208870654896193</v>
      </c>
      <c r="I72">
        <v>0.1521409823432537</v>
      </c>
      <c r="J72">
        <v>14.15691755470841</v>
      </c>
      <c r="K72">
        <v>2.88665683963427</v>
      </c>
      <c r="L72">
        <v>933.0551285060506</v>
      </c>
      <c r="M72">
        <v>649.4475194177003</v>
      </c>
      <c r="N72">
        <v>950.2372721084034</v>
      </c>
    </row>
    <row r="73" spans="1:14">
      <c r="A73">
        <v>71</v>
      </c>
      <c r="B73">
        <v>4.595044174153026</v>
      </c>
      <c r="C73">
        <v>520.7953347036101</v>
      </c>
      <c r="D73">
        <v>0.4349267313875905</v>
      </c>
      <c r="E73">
        <v>74.28993591391611</v>
      </c>
      <c r="F73">
        <v>68.32408398670863</v>
      </c>
      <c r="G73">
        <v>40212.91091805006</v>
      </c>
      <c r="H73">
        <v>0.2089112368834331</v>
      </c>
      <c r="I73">
        <v>0.1521469573073712</v>
      </c>
      <c r="J73">
        <v>14.16157296472318</v>
      </c>
      <c r="K73">
        <v>2.88665683963427</v>
      </c>
      <c r="L73">
        <v>933.0551285060506</v>
      </c>
      <c r="M73">
        <v>649.3559389155527</v>
      </c>
      <c r="N73">
        <v>951.4261125477198</v>
      </c>
    </row>
    <row r="74" spans="1:14">
      <c r="A74">
        <v>72</v>
      </c>
      <c r="B74">
        <v>4.686986644953538</v>
      </c>
      <c r="C74">
        <v>531.9913345736938</v>
      </c>
      <c r="D74">
        <v>0.4344192644607593</v>
      </c>
      <c r="E74">
        <v>75.42301522754754</v>
      </c>
      <c r="F74">
        <v>66.88382927762993</v>
      </c>
      <c r="G74">
        <v>40210.41773930997</v>
      </c>
      <c r="H74">
        <v>0.2092171757275684</v>
      </c>
      <c r="I74">
        <v>0.1521920310714806</v>
      </c>
      <c r="J74">
        <v>14.24566373315799</v>
      </c>
      <c r="K74">
        <v>2.88665683963427</v>
      </c>
      <c r="L74">
        <v>933.0551285060506</v>
      </c>
      <c r="M74">
        <v>648.6665458471008</v>
      </c>
      <c r="N74">
        <v>934.9887094622064</v>
      </c>
    </row>
    <row r="75" spans="1:14">
      <c r="A75">
        <v>73</v>
      </c>
      <c r="B75">
        <v>4.779306762238737</v>
      </c>
      <c r="C75">
        <v>543.4544817912342</v>
      </c>
      <c r="D75">
        <v>0.4337179956331245</v>
      </c>
      <c r="E75">
        <v>76.57926722947734</v>
      </c>
      <c r="F75">
        <v>65.4711692772992</v>
      </c>
      <c r="G75">
        <v>40208.38328542071</v>
      </c>
      <c r="H75">
        <v>0.2095841938440453</v>
      </c>
      <c r="I75">
        <v>0.1522461729802898</v>
      </c>
      <c r="J75">
        <v>14.32982137936535</v>
      </c>
      <c r="K75">
        <v>2.88665683963427</v>
      </c>
      <c r="L75">
        <v>933.0551285060506</v>
      </c>
      <c r="M75">
        <v>647.8418696728792</v>
      </c>
      <c r="N75">
        <v>920.1111524665414</v>
      </c>
    </row>
    <row r="76" spans="1:14">
      <c r="A76">
        <v>74</v>
      </c>
      <c r="B76">
        <v>4.815611009326917</v>
      </c>
      <c r="C76">
        <v>548.3216086304983</v>
      </c>
      <c r="D76">
        <v>0.4332052150460506</v>
      </c>
      <c r="E76">
        <v>77.06235719407741</v>
      </c>
      <c r="F76">
        <v>64.88897005523849</v>
      </c>
      <c r="G76">
        <v>40207.2314278283</v>
      </c>
      <c r="H76">
        <v>0.2098116838377244</v>
      </c>
      <c r="I76">
        <v>0.1522797698858424</v>
      </c>
      <c r="J76">
        <v>14.36688804304089</v>
      </c>
      <c r="K76">
        <v>2.88665683963427</v>
      </c>
      <c r="L76">
        <v>933.0551285060506</v>
      </c>
      <c r="M76">
        <v>647.3319898917351</v>
      </c>
      <c r="N76">
        <v>915.5642142344365</v>
      </c>
    </row>
    <row r="77" spans="1:14">
      <c r="A77">
        <v>75</v>
      </c>
      <c r="B77">
        <v>4.813645140768029</v>
      </c>
      <c r="C77">
        <v>548.264406341785</v>
      </c>
      <c r="D77">
        <v>0.4331074384606752</v>
      </c>
      <c r="E77">
        <v>77.05225786850657</v>
      </c>
      <c r="F77">
        <v>64.895571284997</v>
      </c>
      <c r="G77">
        <v>40207.04627125885</v>
      </c>
      <c r="H77">
        <v>0.2098484824608112</v>
      </c>
      <c r="I77">
        <v>0.1522852072256497</v>
      </c>
      <c r="J77">
        <v>14.36767682118959</v>
      </c>
      <c r="K77">
        <v>2.88665683963427</v>
      </c>
      <c r="L77">
        <v>933.0551285060506</v>
      </c>
      <c r="M77">
        <v>647.2496039937042</v>
      </c>
      <c r="N77">
        <v>916.6112805177401</v>
      </c>
    </row>
    <row r="78" spans="1:14">
      <c r="A78">
        <v>76</v>
      </c>
      <c r="B78">
        <v>4.903845211725326</v>
      </c>
      <c r="C78">
        <v>558.8001283430183</v>
      </c>
      <c r="D78">
        <v>0.4327030579223513</v>
      </c>
      <c r="E78">
        <v>78.12798890664554</v>
      </c>
      <c r="F78">
        <v>63.67152448548635</v>
      </c>
      <c r="G78">
        <v>40206.49465026988</v>
      </c>
      <c r="H78">
        <v>0.2101291711546149</v>
      </c>
      <c r="I78">
        <v>0.1523267065796324</v>
      </c>
      <c r="J78">
        <v>14.43714680842302</v>
      </c>
      <c r="K78">
        <v>2.88665683963427</v>
      </c>
      <c r="L78">
        <v>933.0551285060506</v>
      </c>
      <c r="M78">
        <v>646.6220293551128</v>
      </c>
      <c r="N78">
        <v>901.6823859796552</v>
      </c>
    </row>
    <row r="79" spans="1:14">
      <c r="A79">
        <v>77</v>
      </c>
      <c r="B79">
        <v>4.99174217172168</v>
      </c>
      <c r="C79">
        <v>569.6487222319115</v>
      </c>
      <c r="D79">
        <v>0.4320924857828072</v>
      </c>
      <c r="E79">
        <v>79.23096947210546</v>
      </c>
      <c r="F79">
        <v>62.4584619202896</v>
      </c>
      <c r="G79">
        <v>40205.94859262604</v>
      </c>
      <c r="H79">
        <v>0.2105126645397614</v>
      </c>
      <c r="I79">
        <v>0.1523834767884543</v>
      </c>
      <c r="J79">
        <v>14.50643469449608</v>
      </c>
      <c r="K79">
        <v>2.88665683963427</v>
      </c>
      <c r="L79">
        <v>933.0551285060506</v>
      </c>
      <c r="M79">
        <v>645.7669926604234</v>
      </c>
      <c r="N79">
        <v>888.2417910619381</v>
      </c>
    </row>
    <row r="80" spans="1:14">
      <c r="A80">
        <v>78</v>
      </c>
      <c r="B80">
        <v>5.020400758854008</v>
      </c>
      <c r="C80">
        <v>573.5206994223776</v>
      </c>
      <c r="D80">
        <v>0.4317884100794728</v>
      </c>
      <c r="E80">
        <v>79.6221752032168</v>
      </c>
      <c r="F80">
        <v>62.03611807108436</v>
      </c>
      <c r="G80">
        <v>40205.17819285407</v>
      </c>
      <c r="H80">
        <v>0.2107371239690888</v>
      </c>
      <c r="I80">
        <v>0.1524167426973525</v>
      </c>
      <c r="J80">
        <v>14.52993189574348</v>
      </c>
      <c r="K80">
        <v>2.88665683963427</v>
      </c>
      <c r="L80">
        <v>933.0551285060506</v>
      </c>
      <c r="M80">
        <v>645.2678144716766</v>
      </c>
      <c r="N80">
        <v>884.486314214011</v>
      </c>
    </row>
    <row r="81" spans="1:14">
      <c r="A81">
        <v>79</v>
      </c>
      <c r="B81">
        <v>5.016422928074261</v>
      </c>
      <c r="C81">
        <v>573.1927976957812</v>
      </c>
      <c r="D81">
        <v>0.4318034423931135</v>
      </c>
      <c r="E81">
        <v>79.58720340725742</v>
      </c>
      <c r="F81">
        <v>62.07131454984596</v>
      </c>
      <c r="G81">
        <v>40204.84342866119</v>
      </c>
      <c r="H81">
        <v>0.2107713759254896</v>
      </c>
      <c r="I81">
        <v>0.1524218214718588</v>
      </c>
      <c r="J81">
        <v>14.5276081212545</v>
      </c>
      <c r="K81">
        <v>2.88665683963427</v>
      </c>
      <c r="L81">
        <v>933.0551285060506</v>
      </c>
      <c r="M81">
        <v>645.1917237463874</v>
      </c>
      <c r="N81">
        <v>885.4067120436595</v>
      </c>
    </row>
    <row r="82" spans="1:14">
      <c r="A82">
        <v>80</v>
      </c>
      <c r="B82">
        <v>5.102792860503474</v>
      </c>
      <c r="C82">
        <v>583.2472774277824</v>
      </c>
      <c r="D82">
        <v>0.4313744881337864</v>
      </c>
      <c r="E82">
        <v>80.61882038709042</v>
      </c>
      <c r="F82">
        <v>61.00154746189184</v>
      </c>
      <c r="G82">
        <v>40205.15549375923</v>
      </c>
      <c r="H82">
        <v>0.2110607458251545</v>
      </c>
      <c r="I82">
        <v>0.1524647545292563</v>
      </c>
      <c r="J82">
        <v>14.58772062259498</v>
      </c>
      <c r="K82">
        <v>2.88665683963427</v>
      </c>
      <c r="L82">
        <v>933.0551285060506</v>
      </c>
      <c r="M82">
        <v>644.549759522717</v>
      </c>
      <c r="N82">
        <v>872.3989959204176</v>
      </c>
    </row>
    <row r="83" spans="1:14">
      <c r="A83">
        <v>81</v>
      </c>
      <c r="B83">
        <v>5.177933868360951</v>
      </c>
      <c r="C83">
        <v>592.405050698285</v>
      </c>
      <c r="D83">
        <v>0.4310748424254469</v>
      </c>
      <c r="E83">
        <v>81.56230166762401</v>
      </c>
      <c r="F83">
        <v>60.05774731994879</v>
      </c>
      <c r="G83">
        <v>40204.20823349719</v>
      </c>
      <c r="H83">
        <v>0.2114344108279374</v>
      </c>
      <c r="I83">
        <v>0.1525202634485386</v>
      </c>
      <c r="J83">
        <v>14.63756826953191</v>
      </c>
      <c r="K83">
        <v>2.88665683963427</v>
      </c>
      <c r="L83">
        <v>933.0551285060506</v>
      </c>
      <c r="M83">
        <v>643.7230843171789</v>
      </c>
      <c r="N83">
        <v>861.5030579781975</v>
      </c>
    </row>
    <row r="84" spans="1:14">
      <c r="A84">
        <v>82</v>
      </c>
      <c r="B84">
        <v>5.391697721815342</v>
      </c>
      <c r="C84">
        <v>613.4729129606266</v>
      </c>
      <c r="D84">
        <v>0.4317618590430521</v>
      </c>
      <c r="E84">
        <v>83.69061744608172</v>
      </c>
      <c r="F84">
        <v>58.0179424186456</v>
      </c>
      <c r="G84">
        <v>40232.05482079592</v>
      </c>
      <c r="H84">
        <v>0.2120664372305376</v>
      </c>
      <c r="I84">
        <v>0.1526143299901969</v>
      </c>
      <c r="J84">
        <v>14.76800009744441</v>
      </c>
      <c r="K84">
        <v>2.88665683963427</v>
      </c>
      <c r="L84">
        <v>933.0551285060506</v>
      </c>
      <c r="M84">
        <v>642.330681820017</v>
      </c>
      <c r="N84">
        <v>838.414509620629</v>
      </c>
    </row>
    <row r="85" spans="1:14">
      <c r="A85">
        <v>83</v>
      </c>
      <c r="B85">
        <v>5.530109117723666</v>
      </c>
      <c r="C85">
        <v>630.1681219042847</v>
      </c>
      <c r="D85">
        <v>0.4319545614587355</v>
      </c>
      <c r="E85">
        <v>85.35825377489611</v>
      </c>
      <c r="F85">
        <v>56.43497747758126</v>
      </c>
      <c r="G85">
        <v>40174.23007521508</v>
      </c>
      <c r="H85">
        <v>0.2125912150692801</v>
      </c>
      <c r="I85">
        <v>0.1526926035152596</v>
      </c>
      <c r="J85">
        <v>14.87396353318321</v>
      </c>
      <c r="K85">
        <v>2.88665683963427</v>
      </c>
      <c r="L85">
        <v>933.0551285060506</v>
      </c>
      <c r="M85">
        <v>641.1801095364825</v>
      </c>
      <c r="N85">
        <v>823.5523199678991</v>
      </c>
    </row>
    <row r="86" spans="1:14">
      <c r="A86">
        <v>84</v>
      </c>
      <c r="B86">
        <v>5.629841648460081</v>
      </c>
      <c r="C86">
        <v>646.1075604312805</v>
      </c>
      <c r="D86">
        <v>0.4308088708061986</v>
      </c>
      <c r="E86">
        <v>86.94370196655082</v>
      </c>
      <c r="F86">
        <v>55.02105405486227</v>
      </c>
      <c r="G86">
        <v>40146.22055718843</v>
      </c>
      <c r="H86">
        <v>0.2131506799624981</v>
      </c>
      <c r="I86">
        <v>0.1527762195282975</v>
      </c>
      <c r="J86">
        <v>14.97402845962308</v>
      </c>
      <c r="K86">
        <v>2.88665683963427</v>
      </c>
      <c r="L86">
        <v>933.0551285060506</v>
      </c>
      <c r="M86">
        <v>639.9589906164111</v>
      </c>
      <c r="N86">
        <v>812.1781360469391</v>
      </c>
    </row>
    <row r="87" spans="1:14">
      <c r="A87">
        <v>85</v>
      </c>
      <c r="B87">
        <v>5.831400890700158</v>
      </c>
      <c r="C87">
        <v>664.7634974932755</v>
      </c>
      <c r="D87">
        <v>0.4318559642474795</v>
      </c>
      <c r="E87">
        <v>88.78764582059975</v>
      </c>
      <c r="F87">
        <v>53.50220470843242</v>
      </c>
      <c r="G87">
        <v>40179.80799285654</v>
      </c>
      <c r="H87">
        <v>0.2135974171319219</v>
      </c>
      <c r="I87">
        <v>0.152843112421213</v>
      </c>
      <c r="J87">
        <v>15.08881953543631</v>
      </c>
      <c r="K87">
        <v>2.88665683963427</v>
      </c>
      <c r="L87">
        <v>933.0551285060506</v>
      </c>
      <c r="M87">
        <v>638.9879672954287</v>
      </c>
      <c r="N87">
        <v>795.3018423513561</v>
      </c>
    </row>
    <row r="88" spans="1:14">
      <c r="A88">
        <v>86</v>
      </c>
      <c r="B88">
        <v>5.879987571360095</v>
      </c>
      <c r="C88">
        <v>669.4788639296087</v>
      </c>
      <c r="D88">
        <v>0.4320432111731439</v>
      </c>
      <c r="E88">
        <v>89.25251906932208</v>
      </c>
      <c r="F88">
        <v>53.12415660930617</v>
      </c>
      <c r="G88">
        <v>40178.1825697329</v>
      </c>
      <c r="H88">
        <v>0.2137867619594237</v>
      </c>
      <c r="I88">
        <v>0.1528714976769823</v>
      </c>
      <c r="J88">
        <v>15.11748502571594</v>
      </c>
      <c r="K88">
        <v>2.88665683963427</v>
      </c>
      <c r="L88">
        <v>933.0551285060506</v>
      </c>
      <c r="M88">
        <v>638.5774883652533</v>
      </c>
      <c r="N88">
        <v>792.3889968244116</v>
      </c>
    </row>
    <row r="89" spans="1:14">
      <c r="A89">
        <v>87</v>
      </c>
      <c r="B89">
        <v>5.884480486157908</v>
      </c>
      <c r="C89">
        <v>668.3664848760711</v>
      </c>
      <c r="D89">
        <v>0.4317923881060876</v>
      </c>
      <c r="E89">
        <v>89.15501195094841</v>
      </c>
      <c r="F89">
        <v>53.21429745117918</v>
      </c>
      <c r="G89">
        <v>40180.48840688771</v>
      </c>
      <c r="H89">
        <v>0.2137459615156322</v>
      </c>
      <c r="I89">
        <v>0.152865379478781</v>
      </c>
      <c r="J89">
        <v>15.10724072363054</v>
      </c>
      <c r="K89">
        <v>2.88665683963427</v>
      </c>
      <c r="L89">
        <v>933.0551285060506</v>
      </c>
      <c r="M89">
        <v>638.6658851282292</v>
      </c>
      <c r="N89">
        <v>792.7742304057491</v>
      </c>
    </row>
    <row r="90" spans="1:14">
      <c r="A90">
        <v>88</v>
      </c>
      <c r="B90">
        <v>5.921468090679583</v>
      </c>
      <c r="C90">
        <v>672.2305006119124</v>
      </c>
      <c r="D90">
        <v>0.4300155228238777</v>
      </c>
      <c r="E90">
        <v>89.56183866035239</v>
      </c>
      <c r="F90">
        <v>52.91987360462476</v>
      </c>
      <c r="G90">
        <v>40195.88879281116</v>
      </c>
      <c r="H90">
        <v>0.2138933381307089</v>
      </c>
      <c r="I90">
        <v>0.1528874835755729</v>
      </c>
      <c r="J90">
        <v>15.12215841318472</v>
      </c>
      <c r="K90">
        <v>2.88665683963427</v>
      </c>
      <c r="L90">
        <v>933.0551285060506</v>
      </c>
      <c r="M90">
        <v>638.346724431308</v>
      </c>
      <c r="N90">
        <v>789.2771012964653</v>
      </c>
    </row>
    <row r="91" spans="1:14">
      <c r="A91">
        <v>89</v>
      </c>
      <c r="B91">
        <v>5.924377957661473</v>
      </c>
      <c r="C91">
        <v>671.0724945571471</v>
      </c>
      <c r="D91">
        <v>0.4299160778394127</v>
      </c>
      <c r="E91">
        <v>89.45861334786072</v>
      </c>
      <c r="F91">
        <v>53.0128909335729</v>
      </c>
      <c r="G91">
        <v>40198.16846665653</v>
      </c>
      <c r="H91">
        <v>0.2138504836947862</v>
      </c>
      <c r="I91">
        <v>0.1528810548653509</v>
      </c>
      <c r="J91">
        <v>15.1120996275801</v>
      </c>
      <c r="K91">
        <v>2.88665683963427</v>
      </c>
      <c r="L91">
        <v>933.0551285060506</v>
      </c>
      <c r="M91">
        <v>638.4394905980745</v>
      </c>
      <c r="N91">
        <v>789.7430023871381</v>
      </c>
    </row>
    <row r="92" spans="1:14">
      <c r="A92">
        <v>90</v>
      </c>
      <c r="B92">
        <v>5.987912343191486</v>
      </c>
      <c r="C92">
        <v>679.8614953315947</v>
      </c>
      <c r="D92">
        <v>0.4287215885495783</v>
      </c>
      <c r="E92">
        <v>90.34542536323654</v>
      </c>
      <c r="F92">
        <v>52.33751082551127</v>
      </c>
      <c r="G92">
        <v>40211.69928523032</v>
      </c>
      <c r="H92">
        <v>0.2141924765581727</v>
      </c>
      <c r="I92">
        <v>0.1529323864830739</v>
      </c>
      <c r="J92">
        <v>15.15673934622136</v>
      </c>
      <c r="K92">
        <v>2.88665683963427</v>
      </c>
      <c r="L92">
        <v>933.0551285060506</v>
      </c>
      <c r="M92">
        <v>637.7000958571418</v>
      </c>
      <c r="N92">
        <v>783.0201210404531</v>
      </c>
    </row>
    <row r="93" spans="1:14">
      <c r="A93">
        <v>91</v>
      </c>
      <c r="B93">
        <v>6.065900971028516</v>
      </c>
      <c r="C93">
        <v>688.3563791972311</v>
      </c>
      <c r="D93">
        <v>0.428096554594416</v>
      </c>
      <c r="E93">
        <v>91.21440507011516</v>
      </c>
      <c r="F93">
        <v>51.69831516014082</v>
      </c>
      <c r="G93">
        <v>40220.91261016281</v>
      </c>
      <c r="H93">
        <v>0.2145124168125827</v>
      </c>
      <c r="I93">
        <v>0.1529804667334792</v>
      </c>
      <c r="J93">
        <v>15.19524422366274</v>
      </c>
      <c r="K93">
        <v>2.88665683963427</v>
      </c>
      <c r="L93">
        <v>933.0551285060506</v>
      </c>
      <c r="M93">
        <v>637.0102588321748</v>
      </c>
      <c r="N93">
        <v>775.8123553619935</v>
      </c>
    </row>
    <row r="94" spans="1:14">
      <c r="A94">
        <v>92</v>
      </c>
      <c r="B94">
        <v>6.110035099689498</v>
      </c>
      <c r="C94">
        <v>690.5199860089426</v>
      </c>
      <c r="D94">
        <v>0.4280679404726619</v>
      </c>
      <c r="E94">
        <v>91.45821035994175</v>
      </c>
      <c r="F94">
        <v>51.54012054049171</v>
      </c>
      <c r="G94">
        <v>40226.14917073819</v>
      </c>
      <c r="H94">
        <v>0.2145858410620612</v>
      </c>
      <c r="I94">
        <v>0.1529915088349983</v>
      </c>
      <c r="J94">
        <v>15.19866518532981</v>
      </c>
      <c r="K94">
        <v>2.88665683963427</v>
      </c>
      <c r="L94">
        <v>933.0551285060506</v>
      </c>
      <c r="M94">
        <v>636.8522010921419</v>
      </c>
      <c r="N94">
        <v>773.1935126437163</v>
      </c>
    </row>
    <row r="95" spans="1:14">
      <c r="A95">
        <v>93</v>
      </c>
      <c r="B95">
        <v>6.112856070350501</v>
      </c>
      <c r="C95">
        <v>689.5447181242635</v>
      </c>
      <c r="D95">
        <v>0.4281401128084261</v>
      </c>
      <c r="E95">
        <v>91.37097926658501</v>
      </c>
      <c r="F95">
        <v>51.61400826543648</v>
      </c>
      <c r="G95">
        <v>40227.51610300669</v>
      </c>
      <c r="H95">
        <v>0.2145433909982147</v>
      </c>
      <c r="I95">
        <v>0.1529851245053331</v>
      </c>
      <c r="J95">
        <v>15.19078004106137</v>
      </c>
      <c r="K95">
        <v>2.88665683963427</v>
      </c>
      <c r="L95">
        <v>933.0551285060506</v>
      </c>
      <c r="M95">
        <v>636.9435702065057</v>
      </c>
      <c r="N95">
        <v>773.5704976222248</v>
      </c>
    </row>
    <row r="96" spans="1:14">
      <c r="A96">
        <v>94</v>
      </c>
      <c r="B96">
        <v>6.192446954281861</v>
      </c>
      <c r="C96">
        <v>700.852994313362</v>
      </c>
      <c r="D96">
        <v>0.4278279536421928</v>
      </c>
      <c r="E96">
        <v>92.49348584718194</v>
      </c>
      <c r="F96">
        <v>50.78250880803581</v>
      </c>
      <c r="G96">
        <v>40229.32925541225</v>
      </c>
      <c r="H96">
        <v>0.2149646130465645</v>
      </c>
      <c r="I96">
        <v>0.1530485188188895</v>
      </c>
      <c r="J96">
        <v>15.25087479520897</v>
      </c>
      <c r="K96">
        <v>2.88665683963427</v>
      </c>
      <c r="L96">
        <v>933.0551285060506</v>
      </c>
      <c r="M96">
        <v>636.0383417789574</v>
      </c>
      <c r="N96">
        <v>765.3131148801839</v>
      </c>
    </row>
    <row r="97" spans="1:14">
      <c r="A97">
        <v>95</v>
      </c>
      <c r="B97">
        <v>6.294566647804804</v>
      </c>
      <c r="C97">
        <v>712.2824045745424</v>
      </c>
      <c r="D97">
        <v>0.4278214346570952</v>
      </c>
      <c r="E97">
        <v>93.64724825927681</v>
      </c>
      <c r="F97">
        <v>49.96965925996503</v>
      </c>
      <c r="G97">
        <v>40232.20064861596</v>
      </c>
      <c r="H97">
        <v>0.2153631707010503</v>
      </c>
      <c r="I97">
        <v>0.1531085923705258</v>
      </c>
      <c r="J97">
        <v>15.30496317146651</v>
      </c>
      <c r="K97">
        <v>2.88665683963427</v>
      </c>
      <c r="L97">
        <v>933.0551285060506</v>
      </c>
      <c r="M97">
        <v>635.184689066514</v>
      </c>
      <c r="N97">
        <v>756.2818554537506</v>
      </c>
    </row>
    <row r="98" spans="1:14">
      <c r="A98">
        <v>96</v>
      </c>
      <c r="B98">
        <v>6.342938644740194</v>
      </c>
      <c r="C98">
        <v>716.215727602102</v>
      </c>
      <c r="D98">
        <v>0.4280418427459718</v>
      </c>
      <c r="E98">
        <v>94.0606873532703</v>
      </c>
      <c r="F98">
        <v>49.69674843532497</v>
      </c>
      <c r="G98">
        <v>40234.3682218289</v>
      </c>
      <c r="H98">
        <v>0.2154632929440509</v>
      </c>
      <c r="I98">
        <v>0.153123697313148</v>
      </c>
      <c r="J98">
        <v>15.31892642107111</v>
      </c>
      <c r="K98">
        <v>2.88665683963427</v>
      </c>
      <c r="L98">
        <v>933.0551285060506</v>
      </c>
      <c r="M98">
        <v>634.9706782551987</v>
      </c>
      <c r="N98">
        <v>752.344431226046</v>
      </c>
    </row>
    <row r="99" spans="1:14">
      <c r="A99">
        <v>97</v>
      </c>
      <c r="B99">
        <v>6.345931526173135</v>
      </c>
      <c r="C99">
        <v>715.4777496182789</v>
      </c>
      <c r="D99">
        <v>0.4281626906614086</v>
      </c>
      <c r="E99">
        <v>93.99485022639212</v>
      </c>
      <c r="F99">
        <v>49.74853406085582</v>
      </c>
      <c r="G99">
        <v>40235.12093503793</v>
      </c>
      <c r="H99">
        <v>0.2154220439536768</v>
      </c>
      <c r="I99">
        <v>0.1531174736141462</v>
      </c>
      <c r="J99">
        <v>15.31357153170675</v>
      </c>
      <c r="K99">
        <v>2.88665683963427</v>
      </c>
      <c r="L99">
        <v>933.0551285060506</v>
      </c>
      <c r="M99">
        <v>635.0588265865651</v>
      </c>
      <c r="N99">
        <v>752.6438180551111</v>
      </c>
    </row>
    <row r="100" spans="1:14">
      <c r="A100">
        <v>98</v>
      </c>
      <c r="B100">
        <v>6.440311855364613</v>
      </c>
      <c r="C100">
        <v>727.9969533305872</v>
      </c>
      <c r="D100">
        <v>0.4280906272455374</v>
      </c>
      <c r="E100">
        <v>95.23546637687009</v>
      </c>
      <c r="F100">
        <v>48.89282946432912</v>
      </c>
      <c r="G100">
        <v>40234.84432118621</v>
      </c>
      <c r="H100">
        <v>0.2158824916060116</v>
      </c>
      <c r="I100">
        <v>0.1531869997460016</v>
      </c>
      <c r="J100">
        <v>15.37692914435733</v>
      </c>
      <c r="K100">
        <v>2.88665683963427</v>
      </c>
      <c r="L100">
        <v>933.0551285060506</v>
      </c>
      <c r="M100">
        <v>634.0765383573089</v>
      </c>
      <c r="N100">
        <v>744.0071413628501</v>
      </c>
    </row>
    <row r="101" spans="1:14">
      <c r="A101">
        <v>99</v>
      </c>
      <c r="B101">
        <v>6.501436053392668</v>
      </c>
      <c r="C101">
        <v>733.172869399855</v>
      </c>
      <c r="D101">
        <v>0.4284327453442102</v>
      </c>
      <c r="E101">
        <v>95.76579397326421</v>
      </c>
      <c r="F101">
        <v>48.54837450403711</v>
      </c>
      <c r="G101">
        <v>40235.88462134638</v>
      </c>
      <c r="H101">
        <v>0.2160171682301081</v>
      </c>
      <c r="I101">
        <v>0.1532073575739464</v>
      </c>
      <c r="J101">
        <v>15.39974823219027</v>
      </c>
      <c r="K101">
        <v>2.88665683963427</v>
      </c>
      <c r="L101">
        <v>933.0551285060506</v>
      </c>
      <c r="M101">
        <v>633.7899240365348</v>
      </c>
      <c r="N101">
        <v>740.0042623046368</v>
      </c>
    </row>
    <row r="102" spans="1:14">
      <c r="A102">
        <v>100</v>
      </c>
      <c r="B102">
        <v>6.500247503849248</v>
      </c>
      <c r="C102">
        <v>733.5094690979472</v>
      </c>
      <c r="D102">
        <v>0.4283113411103145</v>
      </c>
      <c r="E102">
        <v>95.79623366086086</v>
      </c>
      <c r="F102">
        <v>48.5261071236229</v>
      </c>
      <c r="G102">
        <v>40235.90068897659</v>
      </c>
      <c r="H102">
        <v>0.2160575949657814</v>
      </c>
      <c r="I102">
        <v>0.1532134704615789</v>
      </c>
      <c r="J102">
        <v>15.40151930832507</v>
      </c>
      <c r="K102">
        <v>2.88665683963427</v>
      </c>
      <c r="L102">
        <v>933.0551285060506</v>
      </c>
      <c r="M102">
        <v>633.703950471537</v>
      </c>
      <c r="N102">
        <v>739.9034593909121</v>
      </c>
    </row>
    <row r="103" spans="1:14">
      <c r="A103">
        <v>101</v>
      </c>
      <c r="B103">
        <v>6.650630640443563</v>
      </c>
      <c r="C103">
        <v>750.5671855102341</v>
      </c>
      <c r="D103">
        <v>0.4286801456749355</v>
      </c>
      <c r="E103">
        <v>97.49858636617257</v>
      </c>
      <c r="F103">
        <v>47.42302991774105</v>
      </c>
      <c r="G103">
        <v>40235.52272915215</v>
      </c>
      <c r="H103">
        <v>0.2165944182268539</v>
      </c>
      <c r="I103">
        <v>0.1532947282649557</v>
      </c>
      <c r="J103">
        <v>15.48259362715664</v>
      </c>
      <c r="K103">
        <v>2.88665683963427</v>
      </c>
      <c r="L103">
        <v>933.0551285060506</v>
      </c>
      <c r="M103">
        <v>632.5649880761468</v>
      </c>
      <c r="N103">
        <v>728.1227168615146</v>
      </c>
    </row>
    <row r="104" spans="1:14">
      <c r="A104">
        <v>102</v>
      </c>
      <c r="B104">
        <v>6.715471174233235</v>
      </c>
      <c r="C104">
        <v>757.9406454781646</v>
      </c>
      <c r="D104">
        <v>0.4288273698133035</v>
      </c>
      <c r="E104">
        <v>98.22518936190885</v>
      </c>
      <c r="F104">
        <v>46.96101493803612</v>
      </c>
      <c r="G104">
        <v>40234.50649058874</v>
      </c>
      <c r="H104">
        <v>0.2168654062208931</v>
      </c>
      <c r="I104">
        <v>0.1533358073364075</v>
      </c>
      <c r="J104">
        <v>15.5191004598239</v>
      </c>
      <c r="K104">
        <v>2.88665683963427</v>
      </c>
      <c r="L104">
        <v>933.0551285060506</v>
      </c>
      <c r="M104">
        <v>631.991921886964</v>
      </c>
      <c r="N104">
        <v>723.7397244932178</v>
      </c>
    </row>
    <row r="105" spans="1:14">
      <c r="A105">
        <v>103</v>
      </c>
      <c r="B105">
        <v>6.719342331694238</v>
      </c>
      <c r="C105">
        <v>757.7222614722115</v>
      </c>
      <c r="D105">
        <v>0.4289124896164478</v>
      </c>
      <c r="E105">
        <v>98.20762799402462</v>
      </c>
      <c r="F105">
        <v>46.9746486664232</v>
      </c>
      <c r="G105">
        <v>40234.65658046868</v>
      </c>
      <c r="H105">
        <v>0.2168289973843644</v>
      </c>
      <c r="I105">
        <v>0.1533302857740959</v>
      </c>
      <c r="J105">
        <v>15.51794820418804</v>
      </c>
      <c r="K105">
        <v>2.88665683963427</v>
      </c>
      <c r="L105">
        <v>933.0551285060506</v>
      </c>
      <c r="M105">
        <v>632.0688435763411</v>
      </c>
      <c r="N105">
        <v>723.8106175584638</v>
      </c>
    </row>
    <row r="106" spans="1:14">
      <c r="A106">
        <v>104</v>
      </c>
      <c r="B106">
        <v>6.830458410572061</v>
      </c>
      <c r="C106">
        <v>771.5093129381253</v>
      </c>
      <c r="D106">
        <v>0.4290666861244519</v>
      </c>
      <c r="E106">
        <v>99.56499875415767</v>
      </c>
      <c r="F106">
        <v>46.13435985043995</v>
      </c>
      <c r="G106">
        <v>40233.3590838054</v>
      </c>
      <c r="H106">
        <v>0.2173134865852246</v>
      </c>
      <c r="I106">
        <v>0.1534038203240124</v>
      </c>
      <c r="J106">
        <v>15.58397541858483</v>
      </c>
      <c r="K106">
        <v>2.88665683963427</v>
      </c>
      <c r="L106">
        <v>933.0551285060506</v>
      </c>
      <c r="M106">
        <v>631.0471062321244</v>
      </c>
      <c r="N106">
        <v>715.3387260298916</v>
      </c>
    </row>
    <row r="107" spans="1:14">
      <c r="A107">
        <v>105</v>
      </c>
      <c r="B107">
        <v>6.963808460006524</v>
      </c>
      <c r="C107">
        <v>785.888443741013</v>
      </c>
      <c r="D107">
        <v>0.4294421010101793</v>
      </c>
      <c r="E107">
        <v>100.9863605890449</v>
      </c>
      <c r="F107">
        <v>45.28960524551355</v>
      </c>
      <c r="G107">
        <v>40232.33730978201</v>
      </c>
      <c r="H107">
        <v>0.2176845132412508</v>
      </c>
      <c r="I107">
        <v>0.1534602208937418</v>
      </c>
      <c r="J107">
        <v>15.65235204872045</v>
      </c>
      <c r="K107">
        <v>2.88665683963427</v>
      </c>
      <c r="L107">
        <v>933.0551285060506</v>
      </c>
      <c r="M107">
        <v>630.2673485805137</v>
      </c>
      <c r="N107">
        <v>706.6841681700018</v>
      </c>
    </row>
    <row r="108" spans="1:14">
      <c r="A108">
        <v>106</v>
      </c>
      <c r="B108">
        <v>7.025477595046717</v>
      </c>
      <c r="C108">
        <v>792.0814739515312</v>
      </c>
      <c r="D108">
        <v>0.4295482538408559</v>
      </c>
      <c r="E108">
        <v>101.5959718570822</v>
      </c>
      <c r="F108">
        <v>44.93533778126027</v>
      </c>
      <c r="G108">
        <v>40232.07970628019</v>
      </c>
      <c r="H108">
        <v>0.2178078490006926</v>
      </c>
      <c r="I108">
        <v>0.1534789861416891</v>
      </c>
      <c r="J108">
        <v>15.68298344241665</v>
      </c>
      <c r="K108">
        <v>2.88665683963427</v>
      </c>
      <c r="L108">
        <v>933.0551285060506</v>
      </c>
      <c r="M108">
        <v>630.0086596008126</v>
      </c>
      <c r="N108">
        <v>703.3166979198537</v>
      </c>
    </row>
    <row r="109" spans="1:14">
      <c r="A109">
        <v>107</v>
      </c>
      <c r="B109">
        <v>7.021877606055466</v>
      </c>
      <c r="C109">
        <v>791.8323672923264</v>
      </c>
      <c r="D109">
        <v>0.4295743725921914</v>
      </c>
      <c r="E109">
        <v>101.5720234944665</v>
      </c>
      <c r="F109">
        <v>44.94926494312768</v>
      </c>
      <c r="G109">
        <v>40231.74827763262</v>
      </c>
      <c r="H109">
        <v>0.2178366276073575</v>
      </c>
      <c r="I109">
        <v>0.1534833659386772</v>
      </c>
      <c r="J109">
        <v>15.68105414540624</v>
      </c>
      <c r="K109">
        <v>2.88665683963427</v>
      </c>
      <c r="L109">
        <v>933.0551285060506</v>
      </c>
      <c r="M109">
        <v>629.9483352549767</v>
      </c>
      <c r="N109">
        <v>703.51742061466</v>
      </c>
    </row>
    <row r="110" spans="1:14">
      <c r="A110">
        <v>108</v>
      </c>
      <c r="B110">
        <v>7.166276876305555</v>
      </c>
      <c r="C110">
        <v>808.387704551726</v>
      </c>
      <c r="D110">
        <v>0.4298339517434187</v>
      </c>
      <c r="E110">
        <v>103.1872469067632</v>
      </c>
      <c r="F110">
        <v>44.0278240721792</v>
      </c>
      <c r="G110">
        <v>40230.28581793142</v>
      </c>
      <c r="H110">
        <v>0.2183192111381974</v>
      </c>
      <c r="I110">
        <v>0.1535568775605263</v>
      </c>
      <c r="J110">
        <v>15.76008738372843</v>
      </c>
      <c r="K110">
        <v>2.88665683963427</v>
      </c>
      <c r="L110">
        <v>933.0551285060506</v>
      </c>
      <c r="M110">
        <v>628.9388444948343</v>
      </c>
      <c r="N110">
        <v>694.5346699053126</v>
      </c>
    </row>
    <row r="111" spans="1:14">
      <c r="A111">
        <v>109</v>
      </c>
      <c r="B111">
        <v>7.30391253451956</v>
      </c>
      <c r="C111">
        <v>827.4419963728827</v>
      </c>
      <c r="D111">
        <v>0.4291520782051634</v>
      </c>
      <c r="E111">
        <v>105.0580455034204</v>
      </c>
      <c r="F111">
        <v>42.99807874758102</v>
      </c>
      <c r="G111">
        <v>40204.01477989281</v>
      </c>
      <c r="H111">
        <v>0.2189730643694212</v>
      </c>
      <c r="I111">
        <v>0.1536566817608247</v>
      </c>
      <c r="J111">
        <v>15.84436530722777</v>
      </c>
      <c r="K111">
        <v>2.88665683963427</v>
      </c>
      <c r="L111">
        <v>933.0551285060506</v>
      </c>
      <c r="M111">
        <v>627.5773072890042</v>
      </c>
      <c r="N111">
        <v>685.3278853834415</v>
      </c>
    </row>
    <row r="112" spans="1:14">
      <c r="A112">
        <v>110</v>
      </c>
      <c r="B112">
        <v>7.443861451325225</v>
      </c>
      <c r="C112">
        <v>842.5543077143178</v>
      </c>
      <c r="D112">
        <v>0.4288218273330504</v>
      </c>
      <c r="E112">
        <v>106.5570261132259</v>
      </c>
      <c r="F112">
        <v>42.25106888242257</v>
      </c>
      <c r="G112">
        <v>40244.82272653809</v>
      </c>
      <c r="H112">
        <v>0.2194723267857038</v>
      </c>
      <c r="I112">
        <v>0.1537330463731975</v>
      </c>
      <c r="J112">
        <v>15.90469270076942</v>
      </c>
      <c r="K112">
        <v>2.88665683963427</v>
      </c>
      <c r="L112">
        <v>933.0551285060506</v>
      </c>
      <c r="M112">
        <v>626.5424649755115</v>
      </c>
      <c r="N112">
        <v>677.084555141845</v>
      </c>
    </row>
    <row r="113" spans="1:14">
      <c r="A113">
        <v>111</v>
      </c>
      <c r="B113">
        <v>7.633513458087301</v>
      </c>
      <c r="C113">
        <v>858.6536570044395</v>
      </c>
      <c r="D113">
        <v>0.4296939228741933</v>
      </c>
      <c r="E113">
        <v>108.1591879286312</v>
      </c>
      <c r="F113">
        <v>41.47400737835338</v>
      </c>
      <c r="G113">
        <v>40270.79875380357</v>
      </c>
      <c r="H113">
        <v>0.2199419034694766</v>
      </c>
      <c r="I113">
        <v>0.1538049944049063</v>
      </c>
      <c r="J113">
        <v>15.96560175227226</v>
      </c>
      <c r="K113">
        <v>2.88665683963427</v>
      </c>
      <c r="L113">
        <v>933.0551285060506</v>
      </c>
      <c r="M113">
        <v>625.5729078443198</v>
      </c>
      <c r="N113">
        <v>667.5716801382786</v>
      </c>
    </row>
    <row r="114" spans="1:14">
      <c r="A114">
        <v>112</v>
      </c>
      <c r="B114">
        <v>7.713122083929306</v>
      </c>
      <c r="C114">
        <v>871.5219325897301</v>
      </c>
      <c r="D114">
        <v>0.4287868299421876</v>
      </c>
      <c r="E114">
        <v>109.4518965422318</v>
      </c>
      <c r="F114">
        <v>40.8517576246135</v>
      </c>
      <c r="G114">
        <v>40253.58805107987</v>
      </c>
      <c r="H114">
        <v>0.2205079551751064</v>
      </c>
      <c r="I114">
        <v>0.1538918837666871</v>
      </c>
      <c r="J114">
        <v>16.0097347269142</v>
      </c>
      <c r="K114">
        <v>2.88665683963427</v>
      </c>
      <c r="L114">
        <v>933.0551285060506</v>
      </c>
      <c r="M114">
        <v>624.408958284594</v>
      </c>
      <c r="N114">
        <v>661.6906590694657</v>
      </c>
    </row>
    <row r="115" spans="1:14">
      <c r="A115">
        <v>113</v>
      </c>
      <c r="B115">
        <v>7.803611719725462</v>
      </c>
      <c r="C115">
        <v>880.059369591325</v>
      </c>
      <c r="D115">
        <v>0.4291538199561774</v>
      </c>
      <c r="E115">
        <v>110.2976937432755</v>
      </c>
      <c r="F115">
        <v>40.45408457723276</v>
      </c>
      <c r="G115">
        <v>40251.17488256629</v>
      </c>
      <c r="H115">
        <v>0.2207566719624685</v>
      </c>
      <c r="I115">
        <v>0.1539301170571586</v>
      </c>
      <c r="J115">
        <v>16.04238621329118</v>
      </c>
      <c r="K115">
        <v>2.88665683963427</v>
      </c>
      <c r="L115">
        <v>933.0551285060506</v>
      </c>
      <c r="M115">
        <v>623.8991829524082</v>
      </c>
      <c r="N115">
        <v>657.55796211812</v>
      </c>
    </row>
    <row r="116" spans="1:14">
      <c r="A116">
        <v>114</v>
      </c>
      <c r="B116">
        <v>7.793967898411984</v>
      </c>
      <c r="C116">
        <v>879.7739874940369</v>
      </c>
      <c r="D116">
        <v>0.429382594773201</v>
      </c>
      <c r="E116">
        <v>110.2590666329041</v>
      </c>
      <c r="F116">
        <v>40.4665568114386</v>
      </c>
      <c r="G116">
        <v>40250.03063400574</v>
      </c>
      <c r="H116">
        <v>0.2207456570428508</v>
      </c>
      <c r="I116">
        <v>0.1539284231084957</v>
      </c>
      <c r="J116">
        <v>16.04385640997555</v>
      </c>
      <c r="K116">
        <v>2.88665683963427</v>
      </c>
      <c r="L116">
        <v>933.0551285060506</v>
      </c>
      <c r="M116">
        <v>623.9217381157192</v>
      </c>
      <c r="N116">
        <v>658.0307793472867</v>
      </c>
    </row>
    <row r="117" spans="1:14">
      <c r="A117">
        <v>115</v>
      </c>
      <c r="B117">
        <v>7.8474368575901</v>
      </c>
      <c r="C117">
        <v>883.3998252578726</v>
      </c>
      <c r="D117">
        <v>0.4287543738716461</v>
      </c>
      <c r="E117">
        <v>110.6489218187834</v>
      </c>
      <c r="F117">
        <v>40.30333232581962</v>
      </c>
      <c r="G117">
        <v>40255.09600957714</v>
      </c>
      <c r="H117">
        <v>0.2208402271428457</v>
      </c>
      <c r="I117">
        <v>0.1539429688817772</v>
      </c>
      <c r="J117">
        <v>16.05032644355548</v>
      </c>
      <c r="K117">
        <v>2.88665683963427</v>
      </c>
      <c r="L117">
        <v>933.0551285060506</v>
      </c>
      <c r="M117">
        <v>623.7281517255326</v>
      </c>
      <c r="N117">
        <v>655.5143794582067</v>
      </c>
    </row>
    <row r="118" spans="1:14">
      <c r="A118">
        <v>116</v>
      </c>
      <c r="B118">
        <v>7.838007964681572</v>
      </c>
      <c r="C118">
        <v>883.7280680037039</v>
      </c>
      <c r="D118">
        <v>0.4292546883366468</v>
      </c>
      <c r="E118">
        <v>110.661217274469</v>
      </c>
      <c r="F118">
        <v>40.28544137433565</v>
      </c>
      <c r="G118">
        <v>40249.93309053533</v>
      </c>
      <c r="H118">
        <v>0.220852099873506</v>
      </c>
      <c r="I118">
        <v>0.1539447953627804</v>
      </c>
      <c r="J118">
        <v>16.05622925613122</v>
      </c>
      <c r="K118">
        <v>2.88665683963427</v>
      </c>
      <c r="L118">
        <v>933.0551285060506</v>
      </c>
      <c r="M118">
        <v>623.7038583102697</v>
      </c>
      <c r="N118">
        <v>655.7795358729519</v>
      </c>
    </row>
    <row r="119" spans="1:14">
      <c r="A119">
        <v>117</v>
      </c>
      <c r="B119">
        <v>7.903021895115932</v>
      </c>
      <c r="C119">
        <v>890.3774479504722</v>
      </c>
      <c r="D119">
        <v>0.4299162478414587</v>
      </c>
      <c r="E119">
        <v>111.3208784894451</v>
      </c>
      <c r="F119">
        <v>39.98195262877388</v>
      </c>
      <c r="G119">
        <v>40245.24043306779</v>
      </c>
      <c r="H119">
        <v>0.2210463587183889</v>
      </c>
      <c r="I119">
        <v>0.1539746906847042</v>
      </c>
      <c r="J119">
        <v>16.08031196536158</v>
      </c>
      <c r="K119">
        <v>2.88665683963427</v>
      </c>
      <c r="L119">
        <v>933.0551285060506</v>
      </c>
      <c r="M119">
        <v>623.3066991320056</v>
      </c>
      <c r="N119">
        <v>652.2993143539359</v>
      </c>
    </row>
    <row r="120" spans="1:14">
      <c r="A120">
        <v>118</v>
      </c>
      <c r="B120">
        <v>7.91370813076925</v>
      </c>
      <c r="C120">
        <v>890.690274037375</v>
      </c>
      <c r="D120">
        <v>0.4300955420293788</v>
      </c>
      <c r="E120">
        <v>111.3579851138769</v>
      </c>
      <c r="F120">
        <v>39.96735082985278</v>
      </c>
      <c r="G120">
        <v>40244.24386807805</v>
      </c>
      <c r="H120">
        <v>0.2210525426696338</v>
      </c>
      <c r="I120">
        <v>0.1539756426956308</v>
      </c>
      <c r="J120">
        <v>16.08014275362563</v>
      </c>
      <c r="K120">
        <v>2.88665683963427</v>
      </c>
      <c r="L120">
        <v>933.0551285060506</v>
      </c>
      <c r="M120">
        <v>623.2940661601693</v>
      </c>
      <c r="N120">
        <v>651.9697580449071</v>
      </c>
    </row>
    <row r="121" spans="1:14">
      <c r="A121">
        <v>119</v>
      </c>
      <c r="B121">
        <v>8.023222007363177</v>
      </c>
      <c r="C121">
        <v>905.5896353204408</v>
      </c>
      <c r="D121">
        <v>0.4306776215919959</v>
      </c>
      <c r="E121">
        <v>112.7857691289899</v>
      </c>
      <c r="F121">
        <v>39.30366534162838</v>
      </c>
      <c r="G121">
        <v>40233.16646866287</v>
      </c>
      <c r="H121">
        <v>0.2214865438630532</v>
      </c>
      <c r="I121">
        <v>0.1540425083914223</v>
      </c>
      <c r="J121">
        <v>16.14486560770323</v>
      </c>
      <c r="K121">
        <v>2.88665683963427</v>
      </c>
      <c r="L121">
        <v>933.0551285060506</v>
      </c>
      <c r="M121">
        <v>622.4090006372737</v>
      </c>
      <c r="N121">
        <v>645.7650585389846</v>
      </c>
    </row>
    <row r="122" spans="1:14">
      <c r="A122">
        <v>120</v>
      </c>
      <c r="B122">
        <v>8.106457027478816</v>
      </c>
      <c r="C122">
        <v>913.9455795790386</v>
      </c>
      <c r="D122">
        <v>0.4308114207798358</v>
      </c>
      <c r="E122">
        <v>113.610095993307</v>
      </c>
      <c r="F122">
        <v>38.94397461586998</v>
      </c>
      <c r="G122">
        <v>40232.52944452439</v>
      </c>
      <c r="H122">
        <v>0.2217216881830276</v>
      </c>
      <c r="I122">
        <v>0.1540787792407928</v>
      </c>
      <c r="J122">
        <v>16.17568734453698</v>
      </c>
      <c r="K122">
        <v>2.88665683963427</v>
      </c>
      <c r="L122">
        <v>933.0551285060506</v>
      </c>
      <c r="M122">
        <v>621.9307315669781</v>
      </c>
      <c r="N122">
        <v>642.0968559198483</v>
      </c>
    </row>
    <row r="123" spans="1:14">
      <c r="A123">
        <v>121</v>
      </c>
      <c r="B123">
        <v>8.116885249796226</v>
      </c>
      <c r="C123">
        <v>914.1136125805102</v>
      </c>
      <c r="D123">
        <v>0.4308342770921273</v>
      </c>
      <c r="E123">
        <v>113.6375445434084</v>
      </c>
      <c r="F123">
        <v>38.93753267026565</v>
      </c>
      <c r="G123">
        <v>40233.83985007543</v>
      </c>
      <c r="H123">
        <v>0.2217202950541988</v>
      </c>
      <c r="I123">
        <v>0.1540785642634529</v>
      </c>
      <c r="J123">
        <v>16.17393907529162</v>
      </c>
      <c r="K123">
        <v>2.88665683963427</v>
      </c>
      <c r="L123">
        <v>933.0551285060506</v>
      </c>
      <c r="M123">
        <v>621.9335624961125</v>
      </c>
      <c r="N123">
        <v>641.791019427542</v>
      </c>
    </row>
    <row r="124" spans="1:14">
      <c r="A124">
        <v>122</v>
      </c>
      <c r="B124">
        <v>8.249544926426825</v>
      </c>
      <c r="C124">
        <v>928.7535385086651</v>
      </c>
      <c r="D124">
        <v>0.4309523590782069</v>
      </c>
      <c r="E124">
        <v>115.0763695051026</v>
      </c>
      <c r="F124">
        <v>38.32278749604111</v>
      </c>
      <c r="G124">
        <v>40232.03152662671</v>
      </c>
      <c r="H124">
        <v>0.2221467140661421</v>
      </c>
      <c r="I124">
        <v>0.1541444151355841</v>
      </c>
      <c r="J124">
        <v>16.22719985578147</v>
      </c>
      <c r="K124">
        <v>2.88665683963427</v>
      </c>
      <c r="L124">
        <v>933.0551285060506</v>
      </c>
      <c r="M124">
        <v>621.0684989334479</v>
      </c>
      <c r="N124">
        <v>635.323052096776</v>
      </c>
    </row>
    <row r="125" spans="1:14">
      <c r="A125">
        <v>123</v>
      </c>
      <c r="B125">
        <v>8.357753933847103</v>
      </c>
      <c r="C125">
        <v>942.8556044074548</v>
      </c>
      <c r="D125">
        <v>0.4308018867565229</v>
      </c>
      <c r="E125">
        <v>116.4358228788999</v>
      </c>
      <c r="F125">
        <v>37.74817055196639</v>
      </c>
      <c r="G125">
        <v>40229.330863799</v>
      </c>
      <c r="H125">
        <v>0.222595059077465</v>
      </c>
      <c r="I125">
        <v>0.1542137580227345</v>
      </c>
      <c r="J125">
        <v>16.28250443958186</v>
      </c>
      <c r="K125">
        <v>2.88665683963427</v>
      </c>
      <c r="L125">
        <v>933.0551285060506</v>
      </c>
      <c r="M125">
        <v>620.1620755874175</v>
      </c>
      <c r="N125">
        <v>630.0896674427554</v>
      </c>
    </row>
    <row r="126" spans="1:14">
      <c r="A126">
        <v>124</v>
      </c>
      <c r="B126">
        <v>8.387887904539317</v>
      </c>
      <c r="C126">
        <v>947.1244836001856</v>
      </c>
      <c r="D126">
        <v>0.4306363987163039</v>
      </c>
      <c r="E126">
        <v>116.8382955408779</v>
      </c>
      <c r="F126">
        <v>37.57734552681284</v>
      </c>
      <c r="G126">
        <v>40228.03049599581</v>
      </c>
      <c r="H126">
        <v>0.222747817354219</v>
      </c>
      <c r="I126">
        <v>0.1542374090474292</v>
      </c>
      <c r="J126">
        <v>16.30091124454717</v>
      </c>
      <c r="K126">
        <v>2.88665683963427</v>
      </c>
      <c r="L126">
        <v>933.0551285060506</v>
      </c>
      <c r="M126">
        <v>619.8539700552515</v>
      </c>
      <c r="N126">
        <v>628.9124519827062</v>
      </c>
    </row>
    <row r="127" spans="1:14">
      <c r="A127">
        <v>125</v>
      </c>
      <c r="B127">
        <v>8.407154598708182</v>
      </c>
      <c r="C127">
        <v>948.113815196896</v>
      </c>
      <c r="D127">
        <v>0.4307696614185236</v>
      </c>
      <c r="E127">
        <v>116.9443573236945</v>
      </c>
      <c r="F127">
        <v>37.53836786586328</v>
      </c>
      <c r="G127">
        <v>40228.47288883549</v>
      </c>
      <c r="H127">
        <v>0.2227551373585019</v>
      </c>
      <c r="I127">
        <v>0.1542385426941342</v>
      </c>
      <c r="J127">
        <v>16.30293913379802</v>
      </c>
      <c r="K127">
        <v>2.88665683963427</v>
      </c>
      <c r="L127">
        <v>933.0551285060506</v>
      </c>
      <c r="M127">
        <v>619.8392152419761</v>
      </c>
      <c r="N127">
        <v>628.4036166364472</v>
      </c>
    </row>
    <row r="128" spans="1:14">
      <c r="A128">
        <v>126</v>
      </c>
      <c r="B128">
        <v>8.53754159130929</v>
      </c>
      <c r="C128">
        <v>962.8498700971688</v>
      </c>
      <c r="D128">
        <v>0.4307149200506072</v>
      </c>
      <c r="E128">
        <v>118.3889896317134</v>
      </c>
      <c r="F128">
        <v>36.96370605649545</v>
      </c>
      <c r="G128">
        <v>40228.18169131226</v>
      </c>
      <c r="H128">
        <v>0.2231888005712556</v>
      </c>
      <c r="I128">
        <v>0.1543057555642822</v>
      </c>
      <c r="J128">
        <v>16.35387362981729</v>
      </c>
      <c r="K128">
        <v>2.88665683963427</v>
      </c>
      <c r="L128">
        <v>933.0551285060506</v>
      </c>
      <c r="M128">
        <v>618.9665940334424</v>
      </c>
      <c r="N128">
        <v>622.4406530188129</v>
      </c>
    </row>
    <row r="129" spans="1:14">
      <c r="A129">
        <v>127</v>
      </c>
      <c r="B129">
        <v>8.605908156152589</v>
      </c>
      <c r="C129">
        <v>971.3023542495538</v>
      </c>
      <c r="D129">
        <v>0.4303806712046919</v>
      </c>
      <c r="E129">
        <v>119.2043002554921</v>
      </c>
      <c r="F129">
        <v>36.64200526879325</v>
      </c>
      <c r="G129">
        <v>40228.11450570595</v>
      </c>
      <c r="H129">
        <v>0.2235203914470788</v>
      </c>
      <c r="I129">
        <v>0.1543572167804935</v>
      </c>
      <c r="J129">
        <v>16.38463360850821</v>
      </c>
      <c r="K129">
        <v>2.88665683963427</v>
      </c>
      <c r="L129">
        <v>933.0551285060506</v>
      </c>
      <c r="M129">
        <v>618.3013560387541</v>
      </c>
      <c r="N129">
        <v>619.8227718503134</v>
      </c>
    </row>
    <row r="130" spans="1:14">
      <c r="A130">
        <v>128</v>
      </c>
      <c r="B130">
        <v>8.611549795313103</v>
      </c>
      <c r="C130">
        <v>971.8778506750682</v>
      </c>
      <c r="D130">
        <v>0.4303991972273847</v>
      </c>
      <c r="E130">
        <v>119.2570329081724</v>
      </c>
      <c r="F130">
        <v>36.62013837735597</v>
      </c>
      <c r="G130">
        <v>40227.78529691569</v>
      </c>
      <c r="H130">
        <v>0.2235505061719402</v>
      </c>
      <c r="I130">
        <v>0.1543618933662757</v>
      </c>
      <c r="J130">
        <v>16.38731827173647</v>
      </c>
      <c r="K130">
        <v>2.88665683963427</v>
      </c>
      <c r="L130">
        <v>933.0551285060506</v>
      </c>
      <c r="M130">
        <v>618.2410250631101</v>
      </c>
      <c r="N130">
        <v>619.7499790096806</v>
      </c>
    </row>
    <row r="131" spans="1:14">
      <c r="A131">
        <v>129</v>
      </c>
      <c r="B131">
        <v>8.764940974144992</v>
      </c>
      <c r="C131">
        <v>990.330931596908</v>
      </c>
      <c r="D131">
        <v>0.4301544535256026</v>
      </c>
      <c r="E131">
        <v>121.0586695000762</v>
      </c>
      <c r="F131">
        <v>35.93779170677806</v>
      </c>
      <c r="G131">
        <v>40227.7960227174</v>
      </c>
      <c r="H131">
        <v>0.2241172703773473</v>
      </c>
      <c r="I131">
        <v>0.1544499985278017</v>
      </c>
      <c r="J131">
        <v>16.44935488833277</v>
      </c>
      <c r="K131">
        <v>2.88665683963427</v>
      </c>
      <c r="L131">
        <v>933.0551285060506</v>
      </c>
      <c r="M131">
        <v>617.1082216624519</v>
      </c>
      <c r="N131">
        <v>612.7064072784112</v>
      </c>
    </row>
    <row r="132" spans="1:14">
      <c r="A132">
        <v>130</v>
      </c>
      <c r="B132">
        <v>8.827885946202706</v>
      </c>
      <c r="C132">
        <v>997.870922071462</v>
      </c>
      <c r="D132">
        <v>0.4299402173753328</v>
      </c>
      <c r="E132">
        <v>121.7946269624827</v>
      </c>
      <c r="F132">
        <v>35.66641769910128</v>
      </c>
      <c r="G132">
        <v>40228.14477447531</v>
      </c>
      <c r="H132">
        <v>0.2243825552039356</v>
      </c>
      <c r="I132">
        <v>0.1544912971767499</v>
      </c>
      <c r="J132">
        <v>16.47407569783766</v>
      </c>
      <c r="K132">
        <v>2.88665683963427</v>
      </c>
      <c r="L132">
        <v>933.0551285060506</v>
      </c>
      <c r="M132">
        <v>616.5797045899844</v>
      </c>
      <c r="N132">
        <v>610.1202109718378</v>
      </c>
    </row>
    <row r="133" spans="1:14">
      <c r="A133">
        <v>131</v>
      </c>
      <c r="B133">
        <v>8.841408586379393</v>
      </c>
      <c r="C133">
        <v>998.8995739319348</v>
      </c>
      <c r="D133">
        <v>0.4300187528619516</v>
      </c>
      <c r="E133">
        <v>121.8994127566077</v>
      </c>
      <c r="F133">
        <v>35.62970789947644</v>
      </c>
      <c r="G133">
        <v>40228.18262191169</v>
      </c>
      <c r="H133">
        <v>0.2243857238435647</v>
      </c>
      <c r="I133">
        <v>0.1544917906884017</v>
      </c>
      <c r="J133">
        <v>16.47702299605214</v>
      </c>
      <c r="K133">
        <v>2.88665683963427</v>
      </c>
      <c r="L133">
        <v>933.0551285060506</v>
      </c>
      <c r="M133">
        <v>616.5733984052288</v>
      </c>
      <c r="N133">
        <v>609.6522254850704</v>
      </c>
    </row>
    <row r="134" spans="1:14">
      <c r="A134">
        <v>132</v>
      </c>
      <c r="B134">
        <v>8.964138616012789</v>
      </c>
      <c r="C134">
        <v>1013.229510818618</v>
      </c>
      <c r="D134">
        <v>0.4298016534499295</v>
      </c>
      <c r="E134">
        <v>123.3049433163967</v>
      </c>
      <c r="F134">
        <v>35.12609293333939</v>
      </c>
      <c r="G134">
        <v>40228.77046133265</v>
      </c>
      <c r="H134">
        <v>0.2248234441349255</v>
      </c>
      <c r="I134">
        <v>0.1545600168787922</v>
      </c>
      <c r="J134">
        <v>16.5220120640676</v>
      </c>
      <c r="K134">
        <v>2.88665683963427</v>
      </c>
      <c r="L134">
        <v>933.0551285060506</v>
      </c>
      <c r="M134">
        <v>615.7037409508199</v>
      </c>
      <c r="N134">
        <v>604.3754093371272</v>
      </c>
    </row>
    <row r="135" spans="1:14">
      <c r="A135">
        <v>133</v>
      </c>
      <c r="B135">
        <v>9.014689859378876</v>
      </c>
      <c r="C135">
        <v>1020.676055051906</v>
      </c>
      <c r="D135">
        <v>0.4294964261113222</v>
      </c>
      <c r="E135">
        <v>124.0339142376514</v>
      </c>
      <c r="F135">
        <v>34.87005502055429</v>
      </c>
      <c r="G135">
        <v>40229.24293734361</v>
      </c>
      <c r="H135">
        <v>0.2251771936601378</v>
      </c>
      <c r="I135">
        <v>0.154615229885486</v>
      </c>
      <c r="J135">
        <v>16.54351669613525</v>
      </c>
      <c r="K135">
        <v>2.88665683963427</v>
      </c>
      <c r="L135">
        <v>933.0551285060506</v>
      </c>
      <c r="M135">
        <v>615.0030663718547</v>
      </c>
      <c r="N135">
        <v>601.6650602240435</v>
      </c>
    </row>
    <row r="136" spans="1:14">
      <c r="A136">
        <v>134</v>
      </c>
      <c r="B136">
        <v>9.045797382840396</v>
      </c>
      <c r="C136">
        <v>1024.601197223574</v>
      </c>
      <c r="D136">
        <v>0.429378780265352</v>
      </c>
      <c r="E136">
        <v>124.4290777170396</v>
      </c>
      <c r="F136">
        <v>34.73652373454908</v>
      </c>
      <c r="G136">
        <v>40229.35015330728</v>
      </c>
      <c r="H136">
        <v>0.2253987659612327</v>
      </c>
      <c r="I136">
        <v>0.1546498469089505</v>
      </c>
      <c r="J136">
        <v>16.55282810420814</v>
      </c>
      <c r="K136">
        <v>2.88665683963427</v>
      </c>
      <c r="L136">
        <v>933.0551285060506</v>
      </c>
      <c r="M136">
        <v>614.565171167542</v>
      </c>
      <c r="N136">
        <v>600.3537734733917</v>
      </c>
    </row>
    <row r="137" spans="1:14">
      <c r="A137">
        <v>135</v>
      </c>
      <c r="B137">
        <v>9.035249131598453</v>
      </c>
      <c r="C137">
        <v>1024.585010310829</v>
      </c>
      <c r="D137">
        <v>0.4290808282872003</v>
      </c>
      <c r="E137">
        <v>124.4324991809115</v>
      </c>
      <c r="F137">
        <v>34.73359567102675</v>
      </c>
      <c r="G137">
        <v>40222.22549916132</v>
      </c>
      <c r="H137">
        <v>0.225418545342193</v>
      </c>
      <c r="I137">
        <v>0.154652938389852</v>
      </c>
      <c r="J137">
        <v>16.55178177811316</v>
      </c>
      <c r="K137">
        <v>2.88665683963427</v>
      </c>
      <c r="L137">
        <v>933.0551285060506</v>
      </c>
      <c r="M137">
        <v>614.5261174221222</v>
      </c>
      <c r="N137">
        <v>600.4927494476307</v>
      </c>
    </row>
    <row r="138" spans="1:14">
      <c r="A138">
        <v>136</v>
      </c>
      <c r="B138">
        <v>9.220615445621833</v>
      </c>
      <c r="C138">
        <v>1043.495390664871</v>
      </c>
      <c r="D138">
        <v>0.4293755432391086</v>
      </c>
      <c r="E138">
        <v>126.295473988658</v>
      </c>
      <c r="F138">
        <v>34.11333771311604</v>
      </c>
      <c r="G138">
        <v>40241.40386936046</v>
      </c>
      <c r="H138">
        <v>0.2260025631773003</v>
      </c>
      <c r="I138">
        <v>0.1547443136528182</v>
      </c>
      <c r="J138">
        <v>16.60666347099573</v>
      </c>
      <c r="K138">
        <v>2.88665683963427</v>
      </c>
      <c r="L138">
        <v>933.0551285060506</v>
      </c>
      <c r="M138">
        <v>613.3756730643563</v>
      </c>
      <c r="N138">
        <v>593.2732428771384</v>
      </c>
    </row>
    <row r="139" spans="1:14">
      <c r="A139">
        <v>137</v>
      </c>
      <c r="B139">
        <v>9.351740011771081</v>
      </c>
      <c r="C139">
        <v>1059.243276821291</v>
      </c>
      <c r="D139">
        <v>0.4296529360667646</v>
      </c>
      <c r="E139">
        <v>127.8236908048753</v>
      </c>
      <c r="F139">
        <v>33.59199694439684</v>
      </c>
      <c r="G139">
        <v>40211.37637840649</v>
      </c>
      <c r="H139">
        <v>0.2264926611948717</v>
      </c>
      <c r="I139">
        <v>0.1548211349405498</v>
      </c>
      <c r="J139">
        <v>16.65580483583908</v>
      </c>
      <c r="K139">
        <v>2.88665683963427</v>
      </c>
      <c r="L139">
        <v>933.0551285060506</v>
      </c>
      <c r="M139">
        <v>612.4142208646558</v>
      </c>
      <c r="N139">
        <v>588.1902859763489</v>
      </c>
    </row>
    <row r="140" spans="1:14">
      <c r="A140">
        <v>138</v>
      </c>
      <c r="B140">
        <v>9.438806039414148</v>
      </c>
      <c r="C140">
        <v>1075.01129843377</v>
      </c>
      <c r="D140">
        <v>0.429017212394304</v>
      </c>
      <c r="E140">
        <v>129.3423392772228</v>
      </c>
      <c r="F140">
        <v>33.08820255719833</v>
      </c>
      <c r="G140">
        <v>40187.56572940585</v>
      </c>
      <c r="H140">
        <v>0.2270461926937002</v>
      </c>
      <c r="I140">
        <v>0.1549080533603978</v>
      </c>
      <c r="J140">
        <v>16.70613445127232</v>
      </c>
      <c r="K140">
        <v>2.88665683963427</v>
      </c>
      <c r="L140">
        <v>933.0551285060506</v>
      </c>
      <c r="M140">
        <v>611.3326658206717</v>
      </c>
      <c r="N140">
        <v>584.1285156082783</v>
      </c>
    </row>
    <row r="141" spans="1:14">
      <c r="A141">
        <v>139</v>
      </c>
      <c r="B141">
        <v>9.651395511567307</v>
      </c>
      <c r="C141">
        <v>1096.827971117939</v>
      </c>
      <c r="D141">
        <v>0.429689207287613</v>
      </c>
      <c r="E141">
        <v>131.4366221836205</v>
      </c>
      <c r="F141">
        <v>32.43523130703184</v>
      </c>
      <c r="G141">
        <v>40198.92043616466</v>
      </c>
      <c r="H141">
        <v>0.2275914801019427</v>
      </c>
      <c r="I141">
        <v>0.1549938368645833</v>
      </c>
      <c r="J141">
        <v>16.77493530004411</v>
      </c>
      <c r="K141">
        <v>2.88665683963427</v>
      </c>
      <c r="L141">
        <v>933.0551285060506</v>
      </c>
      <c r="M141">
        <v>610.2716873568384</v>
      </c>
      <c r="N141">
        <v>577.139975736318</v>
      </c>
    </row>
    <row r="142" spans="1:14">
      <c r="A142">
        <v>140</v>
      </c>
      <c r="B142">
        <v>9.69214235873684</v>
      </c>
      <c r="C142">
        <v>1102.951331018284</v>
      </c>
      <c r="D142">
        <v>0.4294843952835112</v>
      </c>
      <c r="E142">
        <v>132.02271317385</v>
      </c>
      <c r="F142">
        <v>32.25553371137344</v>
      </c>
      <c r="G142">
        <v>40199.750221028</v>
      </c>
      <c r="H142">
        <v>0.2278095313673313</v>
      </c>
      <c r="I142">
        <v>0.1550281845263453</v>
      </c>
      <c r="J142">
        <v>16.79381547928726</v>
      </c>
      <c r="K142">
        <v>2.88665683963427</v>
      </c>
      <c r="L142">
        <v>933.0551285060506</v>
      </c>
      <c r="M142">
        <v>609.8486540624245</v>
      </c>
      <c r="N142">
        <v>575.4797580883669</v>
      </c>
    </row>
    <row r="143" spans="1:14">
      <c r="A143">
        <v>141</v>
      </c>
      <c r="B143">
        <v>9.696351294558671</v>
      </c>
      <c r="C143">
        <v>1102.297757592652</v>
      </c>
      <c r="D143">
        <v>0.4293740450056716</v>
      </c>
      <c r="E143">
        <v>131.9691790690805</v>
      </c>
      <c r="F143">
        <v>32.27530403897489</v>
      </c>
      <c r="G143">
        <v>40201.1730772653</v>
      </c>
      <c r="H143">
        <v>0.2277964279786084</v>
      </c>
      <c r="I143">
        <v>0.1550261197530474</v>
      </c>
      <c r="J143">
        <v>16.79006422264118</v>
      </c>
      <c r="K143">
        <v>2.88665683963427</v>
      </c>
      <c r="L143">
        <v>933.0551285060506</v>
      </c>
      <c r="M143">
        <v>609.874055621036</v>
      </c>
      <c r="N143">
        <v>575.5708557417048</v>
      </c>
    </row>
    <row r="144" spans="1:14">
      <c r="A144">
        <v>142</v>
      </c>
      <c r="B144">
        <v>9.719306534029645</v>
      </c>
      <c r="C144">
        <v>1106.736345618835</v>
      </c>
      <c r="D144">
        <v>0.4295302125998159</v>
      </c>
      <c r="E144">
        <v>132.3807508101264</v>
      </c>
      <c r="F144">
        <v>32.14605751388883</v>
      </c>
      <c r="G144">
        <v>40201.60297964755</v>
      </c>
      <c r="H144">
        <v>0.2279504222439418</v>
      </c>
      <c r="I144">
        <v>0.1550503912450781</v>
      </c>
      <c r="J144">
        <v>16.80638979018368</v>
      </c>
      <c r="K144">
        <v>2.88665683963427</v>
      </c>
      <c r="L144">
        <v>933.0551285060506</v>
      </c>
      <c r="M144">
        <v>609.5756903171613</v>
      </c>
      <c r="N144">
        <v>574.7645450431222</v>
      </c>
    </row>
    <row r="145" spans="1:14">
      <c r="A145">
        <v>143</v>
      </c>
      <c r="B145">
        <v>9.726560113037936</v>
      </c>
      <c r="C145">
        <v>1106.089946720469</v>
      </c>
      <c r="D145">
        <v>0.4291725293063931</v>
      </c>
      <c r="E145">
        <v>132.3357572342393</v>
      </c>
      <c r="F145">
        <v>32.16649847452233</v>
      </c>
      <c r="G145">
        <v>40205.26370943598</v>
      </c>
      <c r="H145">
        <v>0.2279324715969689</v>
      </c>
      <c r="I145">
        <v>0.1550475613416029</v>
      </c>
      <c r="J145">
        <v>16.80128946202678</v>
      </c>
      <c r="K145">
        <v>2.88665683963427</v>
      </c>
      <c r="L145">
        <v>933.0551285060506</v>
      </c>
      <c r="M145">
        <v>609.6104518503876</v>
      </c>
      <c r="N145">
        <v>574.7702027102977</v>
      </c>
    </row>
    <row r="146" spans="1:14">
      <c r="A146">
        <v>144</v>
      </c>
      <c r="B146">
        <v>9.744765843810143</v>
      </c>
      <c r="C146">
        <v>1111.981390933692</v>
      </c>
      <c r="D146">
        <v>0.4300285634283932</v>
      </c>
      <c r="E146">
        <v>132.8576018482254</v>
      </c>
      <c r="F146">
        <v>31.99215709150204</v>
      </c>
      <c r="G146">
        <v>40196.54922485432</v>
      </c>
      <c r="H146">
        <v>0.2281342874311308</v>
      </c>
      <c r="I146">
        <v>0.1550793872837887</v>
      </c>
      <c r="J146">
        <v>16.82693101679238</v>
      </c>
      <c r="K146">
        <v>2.88665683963427</v>
      </c>
      <c r="L146">
        <v>933.0551285060506</v>
      </c>
      <c r="M146">
        <v>609.2199075632913</v>
      </c>
      <c r="N146">
        <v>573.612284811217</v>
      </c>
    </row>
    <row r="147" spans="1:14">
      <c r="A147">
        <v>145</v>
      </c>
      <c r="B147">
        <v>9.739345965646484</v>
      </c>
      <c r="C147">
        <v>1111.650821367252</v>
      </c>
      <c r="D147">
        <v>0.4296579949661238</v>
      </c>
      <c r="E147">
        <v>132.8221032613253</v>
      </c>
      <c r="F147">
        <v>32.00251919177308</v>
      </c>
      <c r="G147">
        <v>40198.43603241069</v>
      </c>
      <c r="H147">
        <v>0.2281270810001677</v>
      </c>
      <c r="I147">
        <v>0.1550782504720019</v>
      </c>
      <c r="J147">
        <v>16.82674945910301</v>
      </c>
      <c r="K147">
        <v>2.88665683963427</v>
      </c>
      <c r="L147">
        <v>933.0551285060506</v>
      </c>
      <c r="M147">
        <v>609.2338427817613</v>
      </c>
      <c r="N147">
        <v>573.8921787480166</v>
      </c>
    </row>
    <row r="148" spans="1:14">
      <c r="A148">
        <v>146</v>
      </c>
      <c r="B148">
        <v>9.876019924195422</v>
      </c>
      <c r="C148">
        <v>1126.191573438195</v>
      </c>
      <c r="D148">
        <v>0.4291084382777598</v>
      </c>
      <c r="E148">
        <v>134.2657731380951</v>
      </c>
      <c r="F148">
        <v>31.59258759479044</v>
      </c>
      <c r="G148">
        <v>40205.79440642118</v>
      </c>
      <c r="H148">
        <v>0.2286148243080283</v>
      </c>
      <c r="I148">
        <v>0.1551552539956504</v>
      </c>
      <c r="J148">
        <v>16.86081435021497</v>
      </c>
      <c r="K148">
        <v>2.88665683963427</v>
      </c>
      <c r="L148">
        <v>933.0551285060506</v>
      </c>
      <c r="M148">
        <v>608.2924034397538</v>
      </c>
      <c r="N148">
        <v>569.2071549128498</v>
      </c>
    </row>
    <row r="149" spans="1:14">
      <c r="A149">
        <v>147</v>
      </c>
      <c r="B149">
        <v>9.918663333337358</v>
      </c>
      <c r="C149">
        <v>1132.151452530837</v>
      </c>
      <c r="D149">
        <v>0.4289806789598825</v>
      </c>
      <c r="E149">
        <v>134.8384917847858</v>
      </c>
      <c r="F149">
        <v>31.42631766202976</v>
      </c>
      <c r="G149">
        <v>40205.88491922407</v>
      </c>
      <c r="H149">
        <v>0.228835173588026</v>
      </c>
      <c r="I149">
        <v>0.1551900834892075</v>
      </c>
      <c r="J149">
        <v>16.87780123432676</v>
      </c>
      <c r="K149">
        <v>2.88665683963427</v>
      </c>
      <c r="L149">
        <v>933.0551285060506</v>
      </c>
      <c r="M149">
        <v>607.8682277712287</v>
      </c>
      <c r="N149">
        <v>567.5564745320178</v>
      </c>
    </row>
    <row r="150" spans="1:14">
      <c r="A150">
        <v>148</v>
      </c>
      <c r="B150">
        <v>9.927452436054692</v>
      </c>
      <c r="C150">
        <v>1132.092558876202</v>
      </c>
      <c r="D150">
        <v>0.4290064110389854</v>
      </c>
      <c r="E150">
        <v>134.8439652597862</v>
      </c>
      <c r="F150">
        <v>31.42842442219168</v>
      </c>
      <c r="G150">
        <v>40206.95339283166</v>
      </c>
      <c r="H150">
        <v>0.2288281603150199</v>
      </c>
      <c r="I150">
        <v>0.1551889745402086</v>
      </c>
      <c r="J150">
        <v>16.87570522173296</v>
      </c>
      <c r="K150">
        <v>2.88665683963427</v>
      </c>
      <c r="L150">
        <v>933.0551285060506</v>
      </c>
      <c r="M150">
        <v>607.8817175164853</v>
      </c>
      <c r="N150">
        <v>567.4232152164167</v>
      </c>
    </row>
    <row r="151" spans="1:14">
      <c r="A151">
        <v>149</v>
      </c>
      <c r="B151">
        <v>10.02931675435193</v>
      </c>
      <c r="C151">
        <v>1146.04988313773</v>
      </c>
      <c r="D151">
        <v>0.4287946648081267</v>
      </c>
      <c r="E151">
        <v>136.1805238611119</v>
      </c>
      <c r="F151">
        <v>31.04552344292678</v>
      </c>
      <c r="G151">
        <v>40206.61956913086</v>
      </c>
      <c r="H151">
        <v>0.22930983084551</v>
      </c>
      <c r="I151">
        <v>0.1552651975338886</v>
      </c>
      <c r="J151">
        <v>16.91614575191173</v>
      </c>
      <c r="K151">
        <v>2.88665683963427</v>
      </c>
      <c r="L151">
        <v>933.0551285060506</v>
      </c>
      <c r="M151">
        <v>606.9569060421895</v>
      </c>
      <c r="N151">
        <v>563.7323950728143</v>
      </c>
    </row>
    <row r="152" spans="1:14">
      <c r="A152">
        <v>150</v>
      </c>
      <c r="B152">
        <v>10.16095789682415</v>
      </c>
      <c r="C152">
        <v>1160.038333661616</v>
      </c>
      <c r="D152">
        <v>0.4288204563754535</v>
      </c>
      <c r="E152">
        <v>137.5569437451293</v>
      </c>
      <c r="F152">
        <v>30.67182365155492</v>
      </c>
      <c r="G152">
        <v>40208.16493992449</v>
      </c>
      <c r="H152">
        <v>0.2297489899246659</v>
      </c>
      <c r="I152">
        <v>0.1553348001996454</v>
      </c>
      <c r="J152">
        <v>16.94964161217954</v>
      </c>
      <c r="K152">
        <v>2.88665683963427</v>
      </c>
      <c r="L152">
        <v>933.0551285060506</v>
      </c>
      <c r="M152">
        <v>606.116645351909</v>
      </c>
      <c r="N152">
        <v>559.4574574200726</v>
      </c>
    </row>
    <row r="153" spans="1:14">
      <c r="A153">
        <v>151</v>
      </c>
      <c r="B153">
        <v>10.2527651079855</v>
      </c>
      <c r="C153">
        <v>1169.119032300913</v>
      </c>
      <c r="D153">
        <v>0.428981129321051</v>
      </c>
      <c r="E153">
        <v>138.4507241810251</v>
      </c>
      <c r="F153">
        <v>30.43380774976565</v>
      </c>
      <c r="G153">
        <v>40208.67027297517</v>
      </c>
      <c r="H153">
        <v>0.2300113618451634</v>
      </c>
      <c r="I153">
        <v>0.1553764323684529</v>
      </c>
      <c r="J153">
        <v>16.97144637027229</v>
      </c>
      <c r="K153">
        <v>2.88665683963427</v>
      </c>
      <c r="L153">
        <v>933.0551285060506</v>
      </c>
      <c r="M153">
        <v>605.6159647360422</v>
      </c>
      <c r="N153">
        <v>556.8033505770779</v>
      </c>
    </row>
    <row r="154" spans="1:14">
      <c r="A154">
        <v>152</v>
      </c>
      <c r="B154">
        <v>10.25571912133302</v>
      </c>
      <c r="C154">
        <v>1168.908943159068</v>
      </c>
      <c r="D154">
        <v>0.4290533931591501</v>
      </c>
      <c r="E154">
        <v>138.4397743512648</v>
      </c>
      <c r="F154">
        <v>30.43950146770558</v>
      </c>
      <c r="G154">
        <v>40209.19352350835</v>
      </c>
      <c r="H154">
        <v>0.2299907171998662</v>
      </c>
      <c r="I154">
        <v>0.1553731552376351</v>
      </c>
      <c r="J154">
        <v>16.96937118147989</v>
      </c>
      <c r="K154">
        <v>2.88665683963427</v>
      </c>
      <c r="L154">
        <v>933.0551285060506</v>
      </c>
      <c r="M154">
        <v>605.6553247713732</v>
      </c>
      <c r="N154">
        <v>556.6675188369916</v>
      </c>
    </row>
    <row r="155" spans="1:14">
      <c r="A155">
        <v>153</v>
      </c>
      <c r="B155">
        <v>10.34773440139857</v>
      </c>
      <c r="C155">
        <v>1181.400749313</v>
      </c>
      <c r="D155">
        <v>0.4288809068675125</v>
      </c>
      <c r="E155">
        <v>139.6324294428033</v>
      </c>
      <c r="F155">
        <v>30.1172876212895</v>
      </c>
      <c r="G155">
        <v>40208.35486783217</v>
      </c>
      <c r="H155">
        <v>0.2304414332377112</v>
      </c>
      <c r="I155">
        <v>0.1554447530476724</v>
      </c>
      <c r="J155">
        <v>17.00410164813213</v>
      </c>
      <c r="K155">
        <v>2.88665683963427</v>
      </c>
      <c r="L155">
        <v>933.0551285060506</v>
      </c>
      <c r="M155">
        <v>604.797400709585</v>
      </c>
      <c r="N155">
        <v>553.5425323536106</v>
      </c>
    </row>
    <row r="156" spans="1:14">
      <c r="A156">
        <v>154</v>
      </c>
      <c r="B156">
        <v>10.42326588949541</v>
      </c>
      <c r="C156">
        <v>1189.182882224472</v>
      </c>
      <c r="D156">
        <v>0.4291212960507531</v>
      </c>
      <c r="E156">
        <v>140.3972961161954</v>
      </c>
      <c r="F156">
        <v>29.92011776642764</v>
      </c>
      <c r="G156">
        <v>40208.16630565115</v>
      </c>
      <c r="H156">
        <v>0.2306270310033524</v>
      </c>
      <c r="I156">
        <v>0.155474267042103</v>
      </c>
      <c r="J156">
        <v>17.02259447428898</v>
      </c>
      <c r="K156">
        <v>2.88665683963427</v>
      </c>
      <c r="L156">
        <v>933.0551285060506</v>
      </c>
      <c r="M156">
        <v>604.4449646951736</v>
      </c>
      <c r="N156">
        <v>551.1733512792091</v>
      </c>
    </row>
    <row r="157" spans="1:14">
      <c r="A157">
        <v>155</v>
      </c>
      <c r="B157">
        <v>10.42694370573046</v>
      </c>
      <c r="C157">
        <v>1189.588233007137</v>
      </c>
      <c r="D157">
        <v>0.4291410262016218</v>
      </c>
      <c r="E157">
        <v>140.4327303871566</v>
      </c>
      <c r="F157">
        <v>29.90981254845393</v>
      </c>
      <c r="G157">
        <v>40207.90465987907</v>
      </c>
      <c r="H157">
        <v>0.2306506136496759</v>
      </c>
      <c r="I157">
        <v>0.1554780184847478</v>
      </c>
      <c r="J157">
        <v>17.02423454021557</v>
      </c>
      <c r="K157">
        <v>2.88665683963427</v>
      </c>
      <c r="L157">
        <v>933.0551285060506</v>
      </c>
      <c r="M157">
        <v>604.4002181845777</v>
      </c>
      <c r="N157">
        <v>551.1347609286877</v>
      </c>
    </row>
    <row r="158" spans="1:14">
      <c r="A158">
        <v>156</v>
      </c>
      <c r="B158">
        <v>10.58446965035895</v>
      </c>
      <c r="C158">
        <v>1207.77065779687</v>
      </c>
      <c r="D158">
        <v>0.4292438096760448</v>
      </c>
      <c r="E158">
        <v>142.1920924724994</v>
      </c>
      <c r="F158">
        <v>29.4593022022713</v>
      </c>
      <c r="G158">
        <v>40207.34413984708</v>
      </c>
      <c r="H158">
        <v>0.2312331541267578</v>
      </c>
      <c r="I158">
        <v>0.1555707799068397</v>
      </c>
      <c r="J158">
        <v>17.06984458933413</v>
      </c>
      <c r="K158">
        <v>2.88665683963427</v>
      </c>
      <c r="L158">
        <v>933.0551285060506</v>
      </c>
      <c r="M158">
        <v>603.2973927099624</v>
      </c>
      <c r="N158">
        <v>546.3252282420236</v>
      </c>
    </row>
    <row r="159" spans="1:14">
      <c r="A159">
        <v>157</v>
      </c>
      <c r="B159">
        <v>10.62233830133417</v>
      </c>
      <c r="C159">
        <v>1215.461278262058</v>
      </c>
      <c r="D159">
        <v>0.4285792150161638</v>
      </c>
      <c r="E159">
        <v>142.9273142199524</v>
      </c>
      <c r="F159">
        <v>29.26300132679872</v>
      </c>
      <c r="G159">
        <v>40183.27253860919</v>
      </c>
      <c r="H159">
        <v>0.2315245973763668</v>
      </c>
      <c r="I159">
        <v>0.155617255177906</v>
      </c>
      <c r="J159">
        <v>17.09038654266736</v>
      </c>
      <c r="K159">
        <v>2.88665683963427</v>
      </c>
      <c r="L159">
        <v>933.0551285060506</v>
      </c>
      <c r="M159">
        <v>602.7474536803758</v>
      </c>
      <c r="N159">
        <v>545.1264001919193</v>
      </c>
    </row>
    <row r="160" spans="1:14">
      <c r="A160">
        <v>158</v>
      </c>
      <c r="B160">
        <v>10.63339508958403</v>
      </c>
      <c r="C160">
        <v>1216.154055297792</v>
      </c>
      <c r="D160">
        <v>0.4286516385493404</v>
      </c>
      <c r="E160">
        <v>142.9987893493749</v>
      </c>
      <c r="F160">
        <v>29.24635981358108</v>
      </c>
      <c r="G160">
        <v>40183.34072166907</v>
      </c>
      <c r="H160">
        <v>0.2315169762652012</v>
      </c>
      <c r="I160">
        <v>0.1556160393017242</v>
      </c>
      <c r="J160">
        <v>17.0917231405651</v>
      </c>
      <c r="K160">
        <v>2.88665683963427</v>
      </c>
      <c r="L160">
        <v>933.0551285060506</v>
      </c>
      <c r="M160">
        <v>602.7618191017046</v>
      </c>
      <c r="N160">
        <v>544.9033174475478</v>
      </c>
    </row>
    <row r="161" spans="1:14">
      <c r="A161">
        <v>159</v>
      </c>
      <c r="B161">
        <v>10.68089845129373</v>
      </c>
      <c r="C161">
        <v>1222.1840132525</v>
      </c>
      <c r="D161">
        <v>0.4286928837238626</v>
      </c>
      <c r="E161">
        <v>143.5757619909295</v>
      </c>
      <c r="F161">
        <v>29.10151521599014</v>
      </c>
      <c r="G161">
        <v>40181.99585851414</v>
      </c>
      <c r="H161">
        <v>0.2317179891314281</v>
      </c>
      <c r="I161">
        <v>0.1556481192155276</v>
      </c>
      <c r="J161">
        <v>17.10726392024048</v>
      </c>
      <c r="K161">
        <v>2.88665683963427</v>
      </c>
      <c r="L161">
        <v>933.0551285060506</v>
      </c>
      <c r="M161">
        <v>602.3831930074128</v>
      </c>
      <c r="N161">
        <v>543.3755094683653</v>
      </c>
    </row>
    <row r="162" spans="1:14">
      <c r="A162">
        <v>160</v>
      </c>
      <c r="B162">
        <v>10.66282423098533</v>
      </c>
      <c r="C162">
        <v>1220.657910507585</v>
      </c>
      <c r="D162">
        <v>0.4286386804187514</v>
      </c>
      <c r="E162">
        <v>143.4268543289825</v>
      </c>
      <c r="F162">
        <v>29.13786341399666</v>
      </c>
      <c r="G162">
        <v>40181.90948486824</v>
      </c>
      <c r="H162">
        <v>0.2317279296585769</v>
      </c>
      <c r="I162">
        <v>0.1556497061884249</v>
      </c>
      <c r="J162">
        <v>17.10327784108832</v>
      </c>
      <c r="K162">
        <v>2.88665683963427</v>
      </c>
      <c r="L162">
        <v>933.0551285060506</v>
      </c>
      <c r="M162">
        <v>602.3644838471166</v>
      </c>
      <c r="N162">
        <v>543.7936506745733</v>
      </c>
    </row>
    <row r="163" spans="1:14">
      <c r="A163">
        <v>161</v>
      </c>
      <c r="B163">
        <v>10.82004901533591</v>
      </c>
      <c r="C163">
        <v>1238.780717869641</v>
      </c>
      <c r="D163">
        <v>0.4288025574712713</v>
      </c>
      <c r="E163">
        <v>145.1681399346098</v>
      </c>
      <c r="F163">
        <v>28.7104924744887</v>
      </c>
      <c r="G163">
        <v>40179.19149757514</v>
      </c>
      <c r="H163">
        <v>0.2322449882219098</v>
      </c>
      <c r="I163">
        <v>0.1557323244284433</v>
      </c>
      <c r="J163">
        <v>17.14923380150858</v>
      </c>
      <c r="K163">
        <v>2.88665683963427</v>
      </c>
      <c r="L163">
        <v>933.0551285060506</v>
      </c>
      <c r="M163">
        <v>601.3932312244987</v>
      </c>
      <c r="N163">
        <v>539.3210618668086</v>
      </c>
    </row>
    <row r="164" spans="1:14">
      <c r="A164">
        <v>162</v>
      </c>
      <c r="B164">
        <v>10.8988803690101</v>
      </c>
      <c r="C164">
        <v>1249.403615674823</v>
      </c>
      <c r="D164">
        <v>0.4286928099951617</v>
      </c>
      <c r="E164">
        <v>146.1783392994989</v>
      </c>
      <c r="F164">
        <v>28.46229298570801</v>
      </c>
      <c r="G164">
        <v>40168.96607517854</v>
      </c>
      <c r="H164">
        <v>0.232628264190144</v>
      </c>
      <c r="I164">
        <v>0.1557936566922013</v>
      </c>
      <c r="J164">
        <v>17.17684952106579</v>
      </c>
      <c r="K164">
        <v>2.88665683963427</v>
      </c>
      <c r="L164">
        <v>933.0551285060506</v>
      </c>
      <c r="M164">
        <v>600.6756855200185</v>
      </c>
      <c r="N164">
        <v>537.1021085874133</v>
      </c>
    </row>
    <row r="165" spans="1:14">
      <c r="A165">
        <v>163</v>
      </c>
      <c r="B165">
        <v>11.04649688353947</v>
      </c>
      <c r="C165">
        <v>1267.579734804698</v>
      </c>
      <c r="D165">
        <v>0.4286794264816818</v>
      </c>
      <c r="E165">
        <v>147.902282560983</v>
      </c>
      <c r="F165">
        <v>28.05036745551386</v>
      </c>
      <c r="G165">
        <v>40159.33722256824</v>
      </c>
      <c r="H165">
        <v>0.2331260158832951</v>
      </c>
      <c r="I165">
        <v>0.1558734223202044</v>
      </c>
      <c r="J165">
        <v>17.2244984106945</v>
      </c>
      <c r="K165">
        <v>2.88665683963427</v>
      </c>
      <c r="L165">
        <v>933.0551285060506</v>
      </c>
      <c r="M165">
        <v>599.7468663179781</v>
      </c>
      <c r="N165">
        <v>533.0776899910932</v>
      </c>
    </row>
    <row r="166" spans="1:14">
      <c r="A166">
        <v>164</v>
      </c>
      <c r="B166">
        <v>11.1690346145136</v>
      </c>
      <c r="C166">
        <v>1281.793516706413</v>
      </c>
      <c r="D166">
        <v>0.4283439746356009</v>
      </c>
      <c r="E166">
        <v>149.2719508338566</v>
      </c>
      <c r="F166">
        <v>27.74978299598289</v>
      </c>
      <c r="G166">
        <v>40186.16641022054</v>
      </c>
      <c r="H166">
        <v>0.2335704558336665</v>
      </c>
      <c r="I166">
        <v>0.1559447541393111</v>
      </c>
      <c r="J166">
        <v>17.25722096662069</v>
      </c>
      <c r="K166">
        <v>2.88665683963427</v>
      </c>
      <c r="L166">
        <v>933.0551285060506</v>
      </c>
      <c r="M166">
        <v>598.9204157981941</v>
      </c>
      <c r="N166">
        <v>529.7527387117793</v>
      </c>
    </row>
    <row r="167" spans="1:14">
      <c r="A167">
        <v>165</v>
      </c>
      <c r="B167">
        <v>11.35396703663401</v>
      </c>
      <c r="C167">
        <v>1297.656093556336</v>
      </c>
      <c r="D167">
        <v>0.4288290972526593</v>
      </c>
      <c r="E167">
        <v>150.8114191313578</v>
      </c>
      <c r="F167">
        <v>27.41842420019057</v>
      </c>
      <c r="G167">
        <v>40206.55301987867</v>
      </c>
      <c r="H167">
        <v>0.2339971060915118</v>
      </c>
      <c r="I167">
        <v>0.1560133277888913</v>
      </c>
      <c r="J167">
        <v>17.29115762643383</v>
      </c>
      <c r="K167">
        <v>2.88665683963427</v>
      </c>
      <c r="L167">
        <v>933.0551285060506</v>
      </c>
      <c r="M167">
        <v>598.1295936215674</v>
      </c>
      <c r="N167">
        <v>525.4426362072345</v>
      </c>
    </row>
    <row r="168" spans="1:14">
      <c r="A168">
        <v>166</v>
      </c>
      <c r="B168">
        <v>11.43997036475866</v>
      </c>
      <c r="C168">
        <v>1309.952640521003</v>
      </c>
      <c r="D168">
        <v>0.4281692881381326</v>
      </c>
      <c r="E168">
        <v>152.0195067353497</v>
      </c>
      <c r="F168">
        <v>27.15799416095872</v>
      </c>
      <c r="G168">
        <v>40198.55486650279</v>
      </c>
      <c r="H168">
        <v>0.2345221276850251</v>
      </c>
      <c r="I168">
        <v>0.1560978425166795</v>
      </c>
      <c r="J168">
        <v>17.31458054130672</v>
      </c>
      <c r="K168">
        <v>2.88665683963427</v>
      </c>
      <c r="L168">
        <v>933.0551285060506</v>
      </c>
      <c r="M168">
        <v>597.1598393393092</v>
      </c>
      <c r="N168">
        <v>522.9008823161416</v>
      </c>
    </row>
    <row r="169" spans="1:14">
      <c r="A169">
        <v>167</v>
      </c>
      <c r="B169">
        <v>11.52331514929245</v>
      </c>
      <c r="C169">
        <v>1320.851846474064</v>
      </c>
      <c r="D169">
        <v>0.4287117755573756</v>
      </c>
      <c r="E169">
        <v>153.0382630276535</v>
      </c>
      <c r="F169">
        <v>26.93122540744618</v>
      </c>
      <c r="G169">
        <v>40191.5001561681</v>
      </c>
      <c r="H169">
        <v>0.2348604026753519</v>
      </c>
      <c r="I169">
        <v>0.156152371975274</v>
      </c>
      <c r="J169">
        <v>17.34339209578329</v>
      </c>
      <c r="K169">
        <v>2.88665683963427</v>
      </c>
      <c r="L169">
        <v>933.0551285060506</v>
      </c>
      <c r="M169">
        <v>596.5369994557911</v>
      </c>
      <c r="N169">
        <v>520.7535784451018</v>
      </c>
    </row>
    <row r="170" spans="1:14">
      <c r="A170">
        <v>168</v>
      </c>
      <c r="B170">
        <v>11.59628715809084</v>
      </c>
      <c r="C170">
        <v>1328.208199058269</v>
      </c>
      <c r="D170">
        <v>0.4287971361829306</v>
      </c>
      <c r="E170">
        <v>153.7549425708654</v>
      </c>
      <c r="F170">
        <v>26.78183645466676</v>
      </c>
      <c r="G170">
        <v>40190.89207155118</v>
      </c>
      <c r="H170">
        <v>0.2350702910733824</v>
      </c>
      <c r="I170">
        <v>0.1561862356195974</v>
      </c>
      <c r="J170">
        <v>17.35816628241044</v>
      </c>
      <c r="K170">
        <v>2.88665683963427</v>
      </c>
      <c r="L170">
        <v>933.0551285060506</v>
      </c>
      <c r="M170">
        <v>596.1513243086347</v>
      </c>
      <c r="N170">
        <v>519.0173496307259</v>
      </c>
    </row>
    <row r="171" spans="1:14">
      <c r="A171">
        <v>169</v>
      </c>
      <c r="B171">
        <v>11.59202776849623</v>
      </c>
      <c r="C171">
        <v>1328.323705556499</v>
      </c>
      <c r="D171">
        <v>0.4291493487741828</v>
      </c>
      <c r="E171">
        <v>153.7535149720096</v>
      </c>
      <c r="F171">
        <v>26.77858926596306</v>
      </c>
      <c r="G171">
        <v>40188.45238837817</v>
      </c>
      <c r="H171">
        <v>0.2350656393634504</v>
      </c>
      <c r="I171">
        <v>0.1561854848589873</v>
      </c>
      <c r="J171">
        <v>17.36044839709808</v>
      </c>
      <c r="K171">
        <v>2.88665683963427</v>
      </c>
      <c r="L171">
        <v>933.0551285060506</v>
      </c>
      <c r="M171">
        <v>596.1598655141366</v>
      </c>
      <c r="N171">
        <v>519.0956218078049</v>
      </c>
    </row>
    <row r="172" spans="1:14">
      <c r="A172">
        <v>170</v>
      </c>
      <c r="B172">
        <v>11.63253202025655</v>
      </c>
      <c r="C172">
        <v>1331.71934431145</v>
      </c>
      <c r="D172">
        <v>0.4295457394730409</v>
      </c>
      <c r="E172">
        <v>154.0874325403573</v>
      </c>
      <c r="F172">
        <v>26.70938810038946</v>
      </c>
      <c r="G172">
        <v>40186.00015772049</v>
      </c>
      <c r="H172">
        <v>0.2351754773342052</v>
      </c>
      <c r="I172">
        <v>0.1562032151108142</v>
      </c>
      <c r="J172">
        <v>17.36655236467168</v>
      </c>
      <c r="K172">
        <v>2.88665683963427</v>
      </c>
      <c r="L172">
        <v>933.0551285060506</v>
      </c>
      <c r="M172">
        <v>595.9582649476753</v>
      </c>
      <c r="N172">
        <v>518.175779823701</v>
      </c>
    </row>
    <row r="173" spans="1:14">
      <c r="A173">
        <v>171</v>
      </c>
      <c r="B173">
        <v>11.62639305858376</v>
      </c>
      <c r="C173">
        <v>1331.997173635402</v>
      </c>
      <c r="D173">
        <v>0.4298833531578649</v>
      </c>
      <c r="E173">
        <v>154.0970489442072</v>
      </c>
      <c r="F173">
        <v>26.70264350431204</v>
      </c>
      <c r="G173">
        <v>40182.87389437383</v>
      </c>
      <c r="H173">
        <v>0.2351804819153532</v>
      </c>
      <c r="I173">
        <v>0.1562040231090598</v>
      </c>
      <c r="J173">
        <v>17.36983603330178</v>
      </c>
      <c r="K173">
        <v>2.88665683963427</v>
      </c>
      <c r="L173">
        <v>933.0551285060506</v>
      </c>
      <c r="M173">
        <v>595.9490832214909</v>
      </c>
      <c r="N173">
        <v>518.2522749058002</v>
      </c>
    </row>
    <row r="174" spans="1:14">
      <c r="A174">
        <v>172</v>
      </c>
      <c r="B174">
        <v>11.66284303104748</v>
      </c>
      <c r="C174">
        <v>1333.859731571621</v>
      </c>
      <c r="D174">
        <v>0.4293347091289177</v>
      </c>
      <c r="E174">
        <v>154.3102125662609</v>
      </c>
      <c r="F174">
        <v>26.66642315729282</v>
      </c>
      <c r="G174">
        <v>40185.71861082276</v>
      </c>
      <c r="H174">
        <v>0.2352265531321235</v>
      </c>
      <c r="I174">
        <v>0.1562114619977035</v>
      </c>
      <c r="J174">
        <v>17.36855617814771</v>
      </c>
      <c r="K174">
        <v>2.88665683963427</v>
      </c>
      <c r="L174">
        <v>933.0551285060506</v>
      </c>
      <c r="M174">
        <v>595.8645738088521</v>
      </c>
      <c r="N174">
        <v>517.4237217926426</v>
      </c>
    </row>
    <row r="175" spans="1:14">
      <c r="A175">
        <v>173</v>
      </c>
      <c r="B175">
        <v>11.66895719494126</v>
      </c>
      <c r="C175">
        <v>1333.272669853839</v>
      </c>
      <c r="D175">
        <v>0.429260509751468</v>
      </c>
      <c r="E175">
        <v>154.2716244147369</v>
      </c>
      <c r="F175">
        <v>26.67878677889209</v>
      </c>
      <c r="G175">
        <v>40187.37709600862</v>
      </c>
      <c r="H175">
        <v>0.2352046366876093</v>
      </c>
      <c r="I175">
        <v>0.1562079231216348</v>
      </c>
      <c r="J175">
        <v>17.36452035770495</v>
      </c>
      <c r="K175">
        <v>2.88665683963427</v>
      </c>
      <c r="L175">
        <v>933.0551285060506</v>
      </c>
      <c r="M175">
        <v>595.9047720544382</v>
      </c>
      <c r="N175">
        <v>517.3705348028619</v>
      </c>
    </row>
    <row r="176" spans="1:14">
      <c r="A176">
        <v>174</v>
      </c>
      <c r="B176">
        <v>11.80681605024816</v>
      </c>
      <c r="C176">
        <v>1350.485068257854</v>
      </c>
      <c r="D176">
        <v>0.4294717216162592</v>
      </c>
      <c r="E176">
        <v>155.9024719328592</v>
      </c>
      <c r="F176">
        <v>26.33708513064158</v>
      </c>
      <c r="G176">
        <v>40182.86296243391</v>
      </c>
      <c r="H176">
        <v>0.2357080081425479</v>
      </c>
      <c r="I176">
        <v>0.1562892660756153</v>
      </c>
      <c r="J176">
        <v>17.40536297174992</v>
      </c>
      <c r="K176">
        <v>2.88665683963427</v>
      </c>
      <c r="L176">
        <v>933.0551285060506</v>
      </c>
      <c r="M176">
        <v>594.9831324327963</v>
      </c>
      <c r="N176">
        <v>513.9020135469941</v>
      </c>
    </row>
    <row r="177" spans="1:14">
      <c r="A177">
        <v>175</v>
      </c>
      <c r="B177">
        <v>11.86848962748314</v>
      </c>
      <c r="C177">
        <v>1358.23977498068</v>
      </c>
      <c r="D177">
        <v>0.4294791112822021</v>
      </c>
      <c r="E177">
        <v>156.6312781002194</v>
      </c>
      <c r="F177">
        <v>26.18600714399748</v>
      </c>
      <c r="G177">
        <v>40180.93544351033</v>
      </c>
      <c r="H177">
        <v>0.2359413679224944</v>
      </c>
      <c r="I177">
        <v>0.156327020755252</v>
      </c>
      <c r="J177">
        <v>17.4243686325783</v>
      </c>
      <c r="K177">
        <v>2.88665683963427</v>
      </c>
      <c r="L177">
        <v>933.0551285060506</v>
      </c>
      <c r="M177">
        <v>594.5570146150585</v>
      </c>
      <c r="N177">
        <v>512.4924537015453</v>
      </c>
    </row>
    <row r="178" spans="1:14">
      <c r="A178">
        <v>176</v>
      </c>
      <c r="B178">
        <v>11.88213653148636</v>
      </c>
      <c r="C178">
        <v>1358.537195711069</v>
      </c>
      <c r="D178">
        <v>0.4295484104831152</v>
      </c>
      <c r="E178">
        <v>156.6750497675253</v>
      </c>
      <c r="F178">
        <v>26.18052286408119</v>
      </c>
      <c r="G178">
        <v>40181.61076973585</v>
      </c>
      <c r="H178">
        <v>0.2359347083587194</v>
      </c>
      <c r="I178">
        <v>0.1563259429301075</v>
      </c>
      <c r="J178">
        <v>17.42279626761955</v>
      </c>
      <c r="K178">
        <v>2.88665683963427</v>
      </c>
      <c r="L178">
        <v>933.0551285060506</v>
      </c>
      <c r="M178">
        <v>594.5691650063906</v>
      </c>
      <c r="N178">
        <v>512.2526332284089</v>
      </c>
    </row>
    <row r="179" spans="1:14">
      <c r="A179">
        <v>177</v>
      </c>
      <c r="B179">
        <v>12.03967111416261</v>
      </c>
      <c r="C179">
        <v>1377.008059185042</v>
      </c>
      <c r="D179">
        <v>0.4294464091426367</v>
      </c>
      <c r="E179">
        <v>158.4421934264878</v>
      </c>
      <c r="F179">
        <v>25.82900422934563</v>
      </c>
      <c r="G179">
        <v>40180.67651076603</v>
      </c>
      <c r="H179">
        <v>0.2364895904240277</v>
      </c>
      <c r="I179">
        <v>0.1564158272928936</v>
      </c>
      <c r="J179">
        <v>17.46246513965387</v>
      </c>
      <c r="K179">
        <v>2.88665683963427</v>
      </c>
      <c r="L179">
        <v>933.0551285060506</v>
      </c>
      <c r="M179">
        <v>593.5588003831305</v>
      </c>
      <c r="N179">
        <v>508.5310495962741</v>
      </c>
    </row>
    <row r="180" spans="1:14">
      <c r="A180">
        <v>178</v>
      </c>
      <c r="B180">
        <v>12.08629671402239</v>
      </c>
      <c r="C180">
        <v>1383.652243138378</v>
      </c>
      <c r="D180">
        <v>0.4292398713223552</v>
      </c>
      <c r="E180">
        <v>159.0638731626218</v>
      </c>
      <c r="F180">
        <v>25.70474500453068</v>
      </c>
      <c r="G180">
        <v>40180.03871133684</v>
      </c>
      <c r="H180">
        <v>0.2367210168074397</v>
      </c>
      <c r="I180">
        <v>0.1564533627458105</v>
      </c>
      <c r="J180">
        <v>17.47825729021211</v>
      </c>
      <c r="K180">
        <v>2.88665683963427</v>
      </c>
      <c r="L180">
        <v>933.0551285060506</v>
      </c>
      <c r="M180">
        <v>593.1386084019329</v>
      </c>
      <c r="N180">
        <v>507.3993173498855</v>
      </c>
    </row>
    <row r="181" spans="1:14">
      <c r="A181">
        <v>179</v>
      </c>
      <c r="B181">
        <v>12.0831847520319</v>
      </c>
      <c r="C181">
        <v>1383.806900057727</v>
      </c>
      <c r="D181">
        <v>0.4291809938190558</v>
      </c>
      <c r="E181">
        <v>159.0689448331069</v>
      </c>
      <c r="F181">
        <v>25.70170840063581</v>
      </c>
      <c r="G181">
        <v>40179.58539784203</v>
      </c>
      <c r="H181">
        <v>0.2367393672595662</v>
      </c>
      <c r="I181">
        <v>0.1564563402234164</v>
      </c>
      <c r="J181">
        <v>17.47993597418095</v>
      </c>
      <c r="K181">
        <v>2.88665683963427</v>
      </c>
      <c r="L181">
        <v>933.0551285060506</v>
      </c>
      <c r="M181">
        <v>593.1053204145761</v>
      </c>
      <c r="N181">
        <v>507.5006432012943</v>
      </c>
    </row>
    <row r="182" spans="1:14">
      <c r="A182">
        <v>180</v>
      </c>
      <c r="B182">
        <v>12.2224571468259</v>
      </c>
      <c r="C182">
        <v>1398.532894321524</v>
      </c>
      <c r="D182">
        <v>0.4291917678870127</v>
      </c>
      <c r="E182">
        <v>160.4968318493764</v>
      </c>
      <c r="F182">
        <v>25.43126094887376</v>
      </c>
      <c r="G182">
        <v>40180.09250384782</v>
      </c>
      <c r="H182">
        <v>0.2371376571438684</v>
      </c>
      <c r="I182">
        <v>0.1565210081804836</v>
      </c>
      <c r="J182">
        <v>17.50812605091612</v>
      </c>
      <c r="K182">
        <v>2.88665683963427</v>
      </c>
      <c r="L182">
        <v>933.0551285060506</v>
      </c>
      <c r="M182">
        <v>592.3839080040373</v>
      </c>
      <c r="N182">
        <v>504.4241481919806</v>
      </c>
    </row>
    <row r="183" spans="1:14">
      <c r="A183">
        <v>181</v>
      </c>
      <c r="B183">
        <v>12.26217199775475</v>
      </c>
      <c r="C183">
        <v>1404.354085236765</v>
      </c>
      <c r="D183">
        <v>0.4289197641075811</v>
      </c>
      <c r="E183">
        <v>161.0411911589891</v>
      </c>
      <c r="F183">
        <v>25.32583685409235</v>
      </c>
      <c r="G183">
        <v>40180.06743786789</v>
      </c>
      <c r="H183">
        <v>0.2373755786025162</v>
      </c>
      <c r="I183">
        <v>0.1565596771668245</v>
      </c>
      <c r="J183">
        <v>17.52141965549754</v>
      </c>
      <c r="K183">
        <v>2.88665683963427</v>
      </c>
      <c r="L183">
        <v>933.0551285060506</v>
      </c>
      <c r="M183">
        <v>591.953959555511</v>
      </c>
      <c r="N183">
        <v>503.4911659726725</v>
      </c>
    </row>
    <row r="184" spans="1:14">
      <c r="A184">
        <v>182</v>
      </c>
      <c r="B184">
        <v>12.26570556312472</v>
      </c>
      <c r="C184">
        <v>1404.730159590292</v>
      </c>
      <c r="D184">
        <v>0.4289352551434288</v>
      </c>
      <c r="E184">
        <v>161.0732267370823</v>
      </c>
      <c r="F184">
        <v>25.31898018904582</v>
      </c>
      <c r="G184">
        <v>40179.85270494263</v>
      </c>
      <c r="H184">
        <v>0.237397252814593</v>
      </c>
      <c r="I184">
        <v>0.156563201293376</v>
      </c>
      <c r="J184">
        <v>17.52272286572403</v>
      </c>
      <c r="K184">
        <v>2.88665683963427</v>
      </c>
      <c r="L184">
        <v>933.0551285060506</v>
      </c>
      <c r="M184">
        <v>591.9148288321127</v>
      </c>
      <c r="N184">
        <v>503.4740313818237</v>
      </c>
    </row>
    <row r="185" spans="1:14">
      <c r="A185">
        <v>183</v>
      </c>
      <c r="B185">
        <v>12.42111464973927</v>
      </c>
      <c r="C185">
        <v>1423.12861975643</v>
      </c>
      <c r="D185">
        <v>0.4286288109322361</v>
      </c>
      <c r="E185">
        <v>162.8347540856458</v>
      </c>
      <c r="F185">
        <v>24.99177960656171</v>
      </c>
      <c r="G185">
        <v>40180.2161751852</v>
      </c>
      <c r="H185">
        <v>0.2379451787333762</v>
      </c>
      <c r="I185">
        <v>0.1566523719982384</v>
      </c>
      <c r="J185">
        <v>17.55973174612408</v>
      </c>
      <c r="K185">
        <v>2.88665683963427</v>
      </c>
      <c r="L185">
        <v>933.0551285060506</v>
      </c>
      <c r="M185">
        <v>590.9276351482788</v>
      </c>
      <c r="N185">
        <v>500.0205152938832</v>
      </c>
    </row>
    <row r="186" spans="1:14">
      <c r="A186">
        <v>184</v>
      </c>
      <c r="B186">
        <v>12.46002636880494</v>
      </c>
      <c r="C186">
        <v>1428.302373329136</v>
      </c>
      <c r="D186">
        <v>0.428374127926703</v>
      </c>
      <c r="E186">
        <v>163.3304109994997</v>
      </c>
      <c r="F186">
        <v>24.90193383838487</v>
      </c>
      <c r="G186">
        <v>40182.16494539953</v>
      </c>
      <c r="H186">
        <v>0.2382291882189886</v>
      </c>
      <c r="I186">
        <v>0.1566986532244914</v>
      </c>
      <c r="J186">
        <v>17.5692010724971</v>
      </c>
      <c r="K186">
        <v>2.88665683963427</v>
      </c>
      <c r="L186">
        <v>933.0551285060506</v>
      </c>
      <c r="M186">
        <v>590.4174722180984</v>
      </c>
      <c r="N186">
        <v>499.1380517730589</v>
      </c>
    </row>
    <row r="187" spans="1:14">
      <c r="A187">
        <v>185</v>
      </c>
      <c r="B187">
        <v>12.54771279620752</v>
      </c>
      <c r="C187">
        <v>1434.945925785117</v>
      </c>
      <c r="D187">
        <v>0.4288647301792285</v>
      </c>
      <c r="E187">
        <v>163.9735692023134</v>
      </c>
      <c r="F187">
        <v>24.79396524051623</v>
      </c>
      <c r="G187">
        <v>40203.18135357222</v>
      </c>
      <c r="H187">
        <v>0.2383885362297382</v>
      </c>
      <c r="I187">
        <v>0.1567246382224462</v>
      </c>
      <c r="J187">
        <v>17.58130986804516</v>
      </c>
      <c r="K187">
        <v>2.88665683963427</v>
      </c>
      <c r="L187">
        <v>933.0551285060506</v>
      </c>
      <c r="M187">
        <v>590.1316942293653</v>
      </c>
      <c r="N187">
        <v>497.402066068972</v>
      </c>
    </row>
    <row r="188" spans="1:14">
      <c r="A188">
        <v>186</v>
      </c>
      <c r="B188">
        <v>12.53428907016469</v>
      </c>
      <c r="C188">
        <v>1433.796333072906</v>
      </c>
      <c r="D188">
        <v>0.4287987894543653</v>
      </c>
      <c r="E188">
        <v>163.8588383637432</v>
      </c>
      <c r="F188">
        <v>24.81385960861074</v>
      </c>
      <c r="G188">
        <v>40203.22437412302</v>
      </c>
      <c r="H188">
        <v>0.2383839134901306</v>
      </c>
      <c r="I188">
        <v>0.1567238842048608</v>
      </c>
      <c r="J188">
        <v>17.57947527066513</v>
      </c>
      <c r="K188">
        <v>2.88665683963427</v>
      </c>
      <c r="L188">
        <v>933.0551285060506</v>
      </c>
      <c r="M188">
        <v>590.1399801271217</v>
      </c>
      <c r="N188">
        <v>497.6754528641313</v>
      </c>
    </row>
    <row r="189" spans="1:14">
      <c r="A189">
        <v>187</v>
      </c>
      <c r="B189">
        <v>12.60722729808691</v>
      </c>
      <c r="C189">
        <v>1441.688504776946</v>
      </c>
      <c r="D189">
        <v>0.4287236368965421</v>
      </c>
      <c r="E189">
        <v>164.6195853800685</v>
      </c>
      <c r="F189">
        <v>24.67860278737499</v>
      </c>
      <c r="G189">
        <v>40204.89844672873</v>
      </c>
      <c r="H189">
        <v>0.2386073062600768</v>
      </c>
      <c r="I189">
        <v>0.1567603344903613</v>
      </c>
      <c r="J189">
        <v>17.59431098057194</v>
      </c>
      <c r="K189">
        <v>2.88665683963427</v>
      </c>
      <c r="L189">
        <v>933.0551285060506</v>
      </c>
      <c r="M189">
        <v>589.7398811864347</v>
      </c>
      <c r="N189">
        <v>496.2018953885384</v>
      </c>
    </row>
    <row r="190" spans="1:14">
      <c r="A190">
        <v>188</v>
      </c>
      <c r="B190">
        <v>12.60331533258087</v>
      </c>
      <c r="C190">
        <v>1441.861663759652</v>
      </c>
      <c r="D190">
        <v>0.4286517684508755</v>
      </c>
      <c r="E190">
        <v>164.631979573751</v>
      </c>
      <c r="F190">
        <v>24.67449589575549</v>
      </c>
      <c r="G190">
        <v>40201.60195106852</v>
      </c>
      <c r="H190">
        <v>0.2386335228321443</v>
      </c>
      <c r="I190">
        <v>0.1567646138472845</v>
      </c>
      <c r="J190">
        <v>17.5951478526932</v>
      </c>
      <c r="K190">
        <v>2.88665683963427</v>
      </c>
      <c r="L190">
        <v>933.0551285060506</v>
      </c>
      <c r="M190">
        <v>589.6929691571339</v>
      </c>
      <c r="N190">
        <v>496.2726282740556</v>
      </c>
    </row>
    <row r="191" spans="1:14">
      <c r="A191">
        <v>189</v>
      </c>
      <c r="B191">
        <v>12.75169814891152</v>
      </c>
      <c r="C191">
        <v>1457.827571300075</v>
      </c>
      <c r="D191">
        <v>0.4284711817722051</v>
      </c>
      <c r="E191">
        <v>166.1708842290348</v>
      </c>
      <c r="F191">
        <v>24.40688958744016</v>
      </c>
      <c r="G191">
        <v>40209.25568219304</v>
      </c>
      <c r="H191">
        <v>0.2391006585162609</v>
      </c>
      <c r="I191">
        <v>0.1568409240760286</v>
      </c>
      <c r="J191">
        <v>17.62447196489156</v>
      </c>
      <c r="K191">
        <v>2.88665683963427</v>
      </c>
      <c r="L191">
        <v>933.0551285060506</v>
      </c>
      <c r="M191">
        <v>588.8585546811399</v>
      </c>
      <c r="N191">
        <v>493.2381073208986</v>
      </c>
    </row>
    <row r="192" spans="1:14">
      <c r="A192">
        <v>190</v>
      </c>
      <c r="B192">
        <v>12.8608896966752</v>
      </c>
      <c r="C192">
        <v>1468.807824448367</v>
      </c>
      <c r="D192">
        <v>0.428340909203961</v>
      </c>
      <c r="E192">
        <v>167.2500321458626</v>
      </c>
      <c r="F192">
        <v>24.22820191670939</v>
      </c>
      <c r="G192">
        <v>40220.32763685443</v>
      </c>
      <c r="H192">
        <v>0.2395143104421192</v>
      </c>
      <c r="I192">
        <v>0.1569085908362869</v>
      </c>
      <c r="J192">
        <v>17.64125241951539</v>
      </c>
      <c r="K192">
        <v>2.88665683963427</v>
      </c>
      <c r="L192">
        <v>933.0551285060506</v>
      </c>
      <c r="M192">
        <v>588.1220055162428</v>
      </c>
      <c r="N192">
        <v>491.0571531514298</v>
      </c>
    </row>
    <row r="193" spans="1:14">
      <c r="A193">
        <v>191</v>
      </c>
      <c r="B193">
        <v>12.97660596759976</v>
      </c>
      <c r="C193">
        <v>1481.894514807671</v>
      </c>
      <c r="D193">
        <v>0.4285010360517578</v>
      </c>
      <c r="E193">
        <v>168.501862921559</v>
      </c>
      <c r="F193">
        <v>24.00768439276737</v>
      </c>
      <c r="G193">
        <v>40200.8941714505</v>
      </c>
      <c r="H193">
        <v>0.2399259132318843</v>
      </c>
      <c r="I193">
        <v>0.1569760094606771</v>
      </c>
      <c r="J193">
        <v>17.66592890643063</v>
      </c>
      <c r="K193">
        <v>2.88665683963427</v>
      </c>
      <c r="L193">
        <v>933.0551285060506</v>
      </c>
      <c r="M193">
        <v>587.3912664423988</v>
      </c>
      <c r="N193">
        <v>488.7629578196716</v>
      </c>
    </row>
    <row r="194" spans="1:14">
      <c r="A194">
        <v>192</v>
      </c>
      <c r="B194">
        <v>13.03802234826705</v>
      </c>
      <c r="C194">
        <v>1494.568367296753</v>
      </c>
      <c r="D194">
        <v>0.4279343115254735</v>
      </c>
      <c r="E194">
        <v>169.7000028724415</v>
      </c>
      <c r="F194">
        <v>23.79798367849292</v>
      </c>
      <c r="G194">
        <v>40182.60976433897</v>
      </c>
      <c r="H194">
        <v>0.2403977873305449</v>
      </c>
      <c r="I194">
        <v>0.1570534069624457</v>
      </c>
      <c r="J194">
        <v>17.69151908867853</v>
      </c>
      <c r="K194">
        <v>2.88665683963427</v>
      </c>
      <c r="L194">
        <v>933.0551285060506</v>
      </c>
      <c r="M194">
        <v>586.5561632855123</v>
      </c>
      <c r="N194">
        <v>487.1423822421601</v>
      </c>
    </row>
    <row r="195" spans="1:14">
      <c r="A195">
        <v>193</v>
      </c>
      <c r="B195">
        <v>13.25073145819053</v>
      </c>
      <c r="C195">
        <v>1517.174506209337</v>
      </c>
      <c r="D195">
        <v>0.4283382462432941</v>
      </c>
      <c r="E195">
        <v>171.8297731447697</v>
      </c>
      <c r="F195">
        <v>23.44569094554578</v>
      </c>
      <c r="G195">
        <v>40189.59170778938</v>
      </c>
      <c r="H195">
        <v>0.2409631117279631</v>
      </c>
      <c r="I195">
        <v>0.1571462821932535</v>
      </c>
      <c r="J195">
        <v>17.73699322998544</v>
      </c>
      <c r="K195">
        <v>2.88665683963427</v>
      </c>
      <c r="L195">
        <v>933.0551285060506</v>
      </c>
      <c r="M195">
        <v>585.5593648488094</v>
      </c>
      <c r="N195">
        <v>483.1874692228135</v>
      </c>
    </row>
    <row r="196" spans="1:14">
      <c r="A196">
        <v>194</v>
      </c>
      <c r="B196">
        <v>13.31914659224452</v>
      </c>
      <c r="C196">
        <v>1523.644092997426</v>
      </c>
      <c r="D196">
        <v>0.427781726873093</v>
      </c>
      <c r="E196">
        <v>172.4768488994004</v>
      </c>
      <c r="F196">
        <v>23.34816084331866</v>
      </c>
      <c r="G196">
        <v>40195.75724425161</v>
      </c>
      <c r="H196">
        <v>0.2411697398944304</v>
      </c>
      <c r="I196">
        <v>0.157180269151483</v>
      </c>
      <c r="J196">
        <v>17.74463790609319</v>
      </c>
      <c r="K196">
        <v>2.88665683963427</v>
      </c>
      <c r="L196">
        <v>933.0551285060506</v>
      </c>
      <c r="M196">
        <v>585.1960297917335</v>
      </c>
      <c r="N196">
        <v>481.9588167113434</v>
      </c>
    </row>
    <row r="197" spans="1:14">
      <c r="A197">
        <v>195</v>
      </c>
      <c r="B197">
        <v>13.31690033720872</v>
      </c>
      <c r="C197">
        <v>1522.585964171636</v>
      </c>
      <c r="D197">
        <v>0.4275182307594776</v>
      </c>
      <c r="E197">
        <v>172.3870565220039</v>
      </c>
      <c r="F197">
        <v>23.36509316569456</v>
      </c>
      <c r="G197">
        <v>40197.9083529974</v>
      </c>
      <c r="H197">
        <v>0.2411485014722007</v>
      </c>
      <c r="I197">
        <v>0.1571767747736586</v>
      </c>
      <c r="J197">
        <v>17.74113866030136</v>
      </c>
      <c r="K197">
        <v>2.88665683963427</v>
      </c>
      <c r="L197">
        <v>933.0551285060506</v>
      </c>
      <c r="M197">
        <v>585.2333508711523</v>
      </c>
      <c r="N197">
        <v>482.0973566720038</v>
      </c>
    </row>
    <row r="198" spans="1:14">
      <c r="A198">
        <v>196</v>
      </c>
      <c r="B198">
        <v>13.366808909744</v>
      </c>
      <c r="C198">
        <v>1530.482452340872</v>
      </c>
      <c r="D198">
        <v>0.4277592666235124</v>
      </c>
      <c r="E198">
        <v>173.1130176664672</v>
      </c>
      <c r="F198">
        <v>23.24372441474392</v>
      </c>
      <c r="G198">
        <v>40195.40722932444</v>
      </c>
      <c r="H198">
        <v>0.2413973799294154</v>
      </c>
      <c r="I198">
        <v>0.1572177374271137</v>
      </c>
      <c r="J198">
        <v>17.75911195513171</v>
      </c>
      <c r="K198">
        <v>2.88665683963427</v>
      </c>
      <c r="L198">
        <v>933.0551285060506</v>
      </c>
      <c r="M198">
        <v>584.7963637488475</v>
      </c>
      <c r="N198">
        <v>481.0097015605825</v>
      </c>
    </row>
    <row r="199" spans="1:14">
      <c r="A199">
        <v>197</v>
      </c>
      <c r="B199">
        <v>13.36626360627557</v>
      </c>
      <c r="C199">
        <v>1529.426593407889</v>
      </c>
      <c r="D199">
        <v>0.4274058059623285</v>
      </c>
      <c r="E199">
        <v>173.0290451158729</v>
      </c>
      <c r="F199">
        <v>23.26089945527855</v>
      </c>
      <c r="G199">
        <v>40198.85896867928</v>
      </c>
      <c r="H199">
        <v>0.2413700941249322</v>
      </c>
      <c r="I199">
        <v>0.1572132449429842</v>
      </c>
      <c r="J199">
        <v>17.75492878386013</v>
      </c>
      <c r="K199">
        <v>2.88665683963427</v>
      </c>
      <c r="L199">
        <v>933.0551285060506</v>
      </c>
      <c r="M199">
        <v>584.8442352233565</v>
      </c>
      <c r="N199">
        <v>481.1138114930044</v>
      </c>
    </row>
    <row r="200" spans="1:14">
      <c r="A200">
        <v>198</v>
      </c>
      <c r="B200">
        <v>13.37409755630914</v>
      </c>
      <c r="C200">
        <v>1532.586610448591</v>
      </c>
      <c r="D200">
        <v>0.4274691688331049</v>
      </c>
      <c r="E200">
        <v>173.3021801126307</v>
      </c>
      <c r="F200">
        <v>23.21227074299847</v>
      </c>
      <c r="G200">
        <v>40196.81321935315</v>
      </c>
      <c r="H200">
        <v>0.2414643245240886</v>
      </c>
      <c r="I200">
        <v>0.1572287611588296</v>
      </c>
      <c r="J200">
        <v>17.76450836258291</v>
      </c>
      <c r="K200">
        <v>2.88665683963427</v>
      </c>
      <c r="L200">
        <v>933.0551285060506</v>
      </c>
      <c r="M200">
        <v>584.6789522768778</v>
      </c>
      <c r="N200">
        <v>480.8338420539437</v>
      </c>
    </row>
    <row r="201" spans="1:14">
      <c r="A201">
        <v>199</v>
      </c>
      <c r="B201">
        <v>13.36984408065272</v>
      </c>
      <c r="C201">
        <v>1533.172477613227</v>
      </c>
      <c r="D201">
        <v>0.4275649352529852</v>
      </c>
      <c r="E201">
        <v>173.3396632284738</v>
      </c>
      <c r="F201">
        <v>23.20293971768013</v>
      </c>
      <c r="G201">
        <v>40195.39969143106</v>
      </c>
      <c r="H201">
        <v>0.2414859323988534</v>
      </c>
      <c r="I201">
        <v>0.1572323198038731</v>
      </c>
      <c r="J201">
        <v>17.76806023063764</v>
      </c>
      <c r="K201">
        <v>2.88665683963427</v>
      </c>
      <c r="L201">
        <v>933.0551285060506</v>
      </c>
      <c r="M201">
        <v>584.6410669704765</v>
      </c>
      <c r="N201">
        <v>480.8848957529585</v>
      </c>
    </row>
    <row r="202" spans="1:14">
      <c r="A202">
        <v>200</v>
      </c>
      <c r="B202">
        <v>13.3860085483771</v>
      </c>
      <c r="C202">
        <v>1535.611200855677</v>
      </c>
      <c r="D202">
        <v>0.4275269302965389</v>
      </c>
      <c r="E202">
        <v>173.5731701582174</v>
      </c>
      <c r="F202">
        <v>23.1667101041031</v>
      </c>
      <c r="G202">
        <v>40197.30158737329</v>
      </c>
      <c r="H202">
        <v>0.241573343630558</v>
      </c>
      <c r="I202">
        <v>0.1572467181656895</v>
      </c>
      <c r="J202">
        <v>17.77229944846924</v>
      </c>
      <c r="K202">
        <v>2.88665683963427</v>
      </c>
      <c r="L202">
        <v>933.0551285060506</v>
      </c>
      <c r="M202">
        <v>584.4878671379395</v>
      </c>
      <c r="N202">
        <v>480.5645271470165</v>
      </c>
    </row>
    <row r="203" spans="1:14">
      <c r="A203">
        <v>201</v>
      </c>
      <c r="B203">
        <v>13.39062019116908</v>
      </c>
      <c r="C203">
        <v>1536.296853524173</v>
      </c>
      <c r="D203">
        <v>0.4275169804897159</v>
      </c>
      <c r="E203">
        <v>173.6313848841359</v>
      </c>
      <c r="F203">
        <v>23.1562542048334</v>
      </c>
      <c r="G203">
        <v>40196.94349028196</v>
      </c>
      <c r="H203">
        <v>0.2415971551638484</v>
      </c>
      <c r="I203">
        <v>0.1572506410715565</v>
      </c>
      <c r="J203">
        <v>17.77450025596122</v>
      </c>
      <c r="K203">
        <v>2.88665683963427</v>
      </c>
      <c r="L203">
        <v>933.0551285060506</v>
      </c>
      <c r="M203">
        <v>584.4461506873903</v>
      </c>
      <c r="N203">
        <v>480.5471085094162</v>
      </c>
    </row>
    <row r="204" spans="1:14">
      <c r="A204">
        <v>202</v>
      </c>
      <c r="B204">
        <v>13.50124841325459</v>
      </c>
      <c r="C204">
        <v>1548.543139812064</v>
      </c>
      <c r="D204">
        <v>0.4271533509639175</v>
      </c>
      <c r="E204">
        <v>174.8168864207711</v>
      </c>
      <c r="F204">
        <v>22.97455239710495</v>
      </c>
      <c r="G204">
        <v>40201.35355127843</v>
      </c>
      <c r="H204">
        <v>0.2420172537755448</v>
      </c>
      <c r="I204">
        <v>0.1573198990082694</v>
      </c>
      <c r="J204">
        <v>17.7936036783718</v>
      </c>
      <c r="K204">
        <v>2.88665683963427</v>
      </c>
      <c r="L204">
        <v>933.0551285060506</v>
      </c>
      <c r="M204">
        <v>583.7113165944246</v>
      </c>
      <c r="N204">
        <v>478.4998101733421</v>
      </c>
    </row>
    <row r="205" spans="1:14">
      <c r="A205">
        <v>203</v>
      </c>
      <c r="B205">
        <v>13.60156035028353</v>
      </c>
      <c r="C205">
        <v>1557.633504140163</v>
      </c>
      <c r="D205">
        <v>0.427123669420205</v>
      </c>
      <c r="E205">
        <v>175.7139599105409</v>
      </c>
      <c r="F205">
        <v>22.84126422299199</v>
      </c>
      <c r="G205">
        <v>40203.81940299979</v>
      </c>
      <c r="H205">
        <v>0.242293959056392</v>
      </c>
      <c r="I205">
        <v>0.157365566000316</v>
      </c>
      <c r="J205">
        <v>17.80559481363959</v>
      </c>
      <c r="K205">
        <v>2.88665683963427</v>
      </c>
      <c r="L205">
        <v>933.0551285060506</v>
      </c>
      <c r="M205">
        <v>583.2284957099757</v>
      </c>
      <c r="N205">
        <v>476.8400695104777</v>
      </c>
    </row>
    <row r="206" spans="1:14">
      <c r="A206">
        <v>204</v>
      </c>
      <c r="B206">
        <v>13.71542746758116</v>
      </c>
      <c r="C206">
        <v>1571.481398251573</v>
      </c>
      <c r="D206">
        <v>0.4268560568263345</v>
      </c>
      <c r="E206">
        <v>177.0282760632651</v>
      </c>
      <c r="F206">
        <v>22.64058243446451</v>
      </c>
      <c r="G206">
        <v>40205.69082438364</v>
      </c>
      <c r="H206">
        <v>0.2427644990158188</v>
      </c>
      <c r="I206">
        <v>0.1574433124810463</v>
      </c>
      <c r="J206">
        <v>17.83021436924115</v>
      </c>
      <c r="K206">
        <v>2.88665683963427</v>
      </c>
      <c r="L206">
        <v>933.0551285060506</v>
      </c>
      <c r="M206">
        <v>582.4096147759283</v>
      </c>
      <c r="N206">
        <v>474.7855468749992</v>
      </c>
    </row>
    <row r="207" spans="1:14">
      <c r="A207">
        <v>205</v>
      </c>
      <c r="B207">
        <v>13.78761121771132</v>
      </c>
      <c r="C207">
        <v>1578.528542075499</v>
      </c>
      <c r="D207">
        <v>0.4269077121887523</v>
      </c>
      <c r="E207">
        <v>177.7172611152579</v>
      </c>
      <c r="F207">
        <v>22.53991055697887</v>
      </c>
      <c r="G207">
        <v>40206.9668417391</v>
      </c>
      <c r="H207">
        <v>0.2429623155849935</v>
      </c>
      <c r="I207">
        <v>0.157476030916375</v>
      </c>
      <c r="J207">
        <v>17.84026183544312</v>
      </c>
      <c r="K207">
        <v>2.88665683963427</v>
      </c>
      <c r="L207">
        <v>933.0551285060506</v>
      </c>
      <c r="M207">
        <v>582.066163804481</v>
      </c>
      <c r="N207">
        <v>473.5510234222178</v>
      </c>
    </row>
    <row r="208" spans="1:14">
      <c r="A208">
        <v>206</v>
      </c>
      <c r="B208">
        <v>13.79009884078655</v>
      </c>
      <c r="C208">
        <v>1578.126531070261</v>
      </c>
      <c r="D208">
        <v>0.4269627931046046</v>
      </c>
      <c r="E208">
        <v>177.6888733614704</v>
      </c>
      <c r="F208">
        <v>22.54577537892525</v>
      </c>
      <c r="G208">
        <v>40207.35511976427</v>
      </c>
      <c r="H208">
        <v>0.2429384172556911</v>
      </c>
      <c r="I208">
        <v>0.15747207712991</v>
      </c>
      <c r="J208">
        <v>17.83837873541674</v>
      </c>
      <c r="K208">
        <v>2.88665683963427</v>
      </c>
      <c r="L208">
        <v>933.0551285060506</v>
      </c>
      <c r="M208">
        <v>582.107630930844</v>
      </c>
      <c r="N208">
        <v>473.5302758479229</v>
      </c>
    </row>
    <row r="209" spans="1:14">
      <c r="A209">
        <v>207</v>
      </c>
      <c r="B209">
        <v>13.86744528666673</v>
      </c>
      <c r="C209">
        <v>1588.288433816436</v>
      </c>
      <c r="D209">
        <v>0.4267124185359187</v>
      </c>
      <c r="E209">
        <v>178.6423986648975</v>
      </c>
      <c r="F209">
        <v>22.40184357066055</v>
      </c>
      <c r="G209">
        <v>40208.36062058958</v>
      </c>
      <c r="H209">
        <v>0.243323135578521</v>
      </c>
      <c r="I209">
        <v>0.1575357608701705</v>
      </c>
      <c r="J209">
        <v>17.85726992024831</v>
      </c>
      <c r="K209">
        <v>2.88665683963427</v>
      </c>
      <c r="L209">
        <v>933.0551285060506</v>
      </c>
      <c r="M209">
        <v>581.4409334792988</v>
      </c>
      <c r="N209">
        <v>472.1351071759004</v>
      </c>
    </row>
    <row r="210" spans="1:14">
      <c r="A210">
        <v>208</v>
      </c>
      <c r="B210">
        <v>13.93937860968708</v>
      </c>
      <c r="C210">
        <v>1595.439420309182</v>
      </c>
      <c r="D210">
        <v>0.4268323805325809</v>
      </c>
      <c r="E210">
        <v>179.3382735098226</v>
      </c>
      <c r="F210">
        <v>22.3016570937228</v>
      </c>
      <c r="G210">
        <v>40209.06827278557</v>
      </c>
      <c r="H210">
        <v>0.2434940163749049</v>
      </c>
      <c r="I210">
        <v>0.1575640714052388</v>
      </c>
      <c r="J210">
        <v>17.86784854041828</v>
      </c>
      <c r="K210">
        <v>2.88665683963427</v>
      </c>
      <c r="L210">
        <v>933.0551285060506</v>
      </c>
      <c r="M210">
        <v>581.1453827677951</v>
      </c>
      <c r="N210">
        <v>470.8871217886658</v>
      </c>
    </row>
    <row r="211" spans="1:14">
      <c r="A211">
        <v>209</v>
      </c>
      <c r="B211">
        <v>13.9373951587129</v>
      </c>
      <c r="C211">
        <v>1594.989343881036</v>
      </c>
      <c r="D211">
        <v>0.4268192490537991</v>
      </c>
      <c r="E211">
        <v>179.2995774255265</v>
      </c>
      <c r="F211">
        <v>22.3080122341402</v>
      </c>
      <c r="G211">
        <v>40209.26613494186</v>
      </c>
      <c r="H211">
        <v>0.2434714798307281</v>
      </c>
      <c r="I211">
        <v>0.1575603368353857</v>
      </c>
      <c r="J211">
        <v>17.86662385892165</v>
      </c>
      <c r="K211">
        <v>2.88665683963427</v>
      </c>
      <c r="L211">
        <v>933.0551285060506</v>
      </c>
      <c r="M211">
        <v>581.1843410755836</v>
      </c>
      <c r="N211">
        <v>470.9466809980032</v>
      </c>
    </row>
    <row r="212" spans="1:14">
      <c r="A212">
        <v>210</v>
      </c>
      <c r="B212">
        <v>14.0746184682132</v>
      </c>
      <c r="C212">
        <v>1610.376954836518</v>
      </c>
      <c r="D212">
        <v>0.4267908559697457</v>
      </c>
      <c r="E212">
        <v>180.7687048520308</v>
      </c>
      <c r="F212">
        <v>22.09539433470392</v>
      </c>
      <c r="G212">
        <v>40211.01023096417</v>
      </c>
      <c r="H212">
        <v>0.2439899135125688</v>
      </c>
      <c r="I212">
        <v>0.1576463124290648</v>
      </c>
      <c r="J212">
        <v>17.89181633868107</v>
      </c>
      <c r="K212">
        <v>2.88665683963427</v>
      </c>
      <c r="L212">
        <v>933.0551285060506</v>
      </c>
      <c r="M212">
        <v>580.2896940782023</v>
      </c>
      <c r="N212">
        <v>468.5701257491078</v>
      </c>
    </row>
    <row r="213" spans="1:14">
      <c r="A213">
        <v>211</v>
      </c>
      <c r="B213">
        <v>14.18555780813101</v>
      </c>
      <c r="C213">
        <v>1622.432507047428</v>
      </c>
      <c r="D213">
        <v>0.4268785240564386</v>
      </c>
      <c r="E213">
        <v>181.9168704667679</v>
      </c>
      <c r="F213">
        <v>21.93097774953978</v>
      </c>
      <c r="G213">
        <v>40210.24496607347</v>
      </c>
      <c r="H213">
        <v>0.2442474294831016</v>
      </c>
      <c r="I213">
        <v>0.1576890686761968</v>
      </c>
      <c r="J213">
        <v>17.91225536652513</v>
      </c>
      <c r="K213">
        <v>2.88665683963427</v>
      </c>
      <c r="L213">
        <v>933.0551285060506</v>
      </c>
      <c r="M213">
        <v>579.8465107642112</v>
      </c>
      <c r="N213">
        <v>466.7226631350047</v>
      </c>
    </row>
    <row r="214" spans="1:14">
      <c r="A214">
        <v>212</v>
      </c>
      <c r="B214">
        <v>14.19515775145243</v>
      </c>
      <c r="C214">
        <v>1623.261186436419</v>
      </c>
      <c r="D214">
        <v>0.4269166500069889</v>
      </c>
      <c r="E214">
        <v>181.9999960479202</v>
      </c>
      <c r="F214">
        <v>21.91949756840891</v>
      </c>
      <c r="G214">
        <v>40209.32179967038</v>
      </c>
      <c r="H214">
        <v>0.2442448334364216</v>
      </c>
      <c r="I214">
        <v>0.1576886374786159</v>
      </c>
      <c r="J214">
        <v>17.91328911164359</v>
      </c>
      <c r="K214">
        <v>2.88665683963427</v>
      </c>
      <c r="L214">
        <v>933.0551285060506</v>
      </c>
      <c r="M214">
        <v>579.8509745651497</v>
      </c>
      <c r="N214">
        <v>466.5792670930796</v>
      </c>
    </row>
    <row r="215" spans="1:14">
      <c r="A215">
        <v>213</v>
      </c>
      <c r="B215">
        <v>14.20152530179391</v>
      </c>
      <c r="C215">
        <v>1627.644957825643</v>
      </c>
      <c r="D215">
        <v>0.4263196813439156</v>
      </c>
      <c r="E215">
        <v>182.4052459776593</v>
      </c>
      <c r="F215">
        <v>21.85514955909407</v>
      </c>
      <c r="G215">
        <v>40192.03050646866</v>
      </c>
      <c r="H215">
        <v>0.244468379300725</v>
      </c>
      <c r="I215">
        <v>0.1577257804204162</v>
      </c>
      <c r="J215">
        <v>17.92162097903506</v>
      </c>
      <c r="K215">
        <v>2.88665683963427</v>
      </c>
      <c r="L215">
        <v>933.0551285060506</v>
      </c>
      <c r="M215">
        <v>579.4668925451687</v>
      </c>
      <c r="N215">
        <v>466.3709948718304</v>
      </c>
    </row>
    <row r="216" spans="1:14">
      <c r="A216">
        <v>214</v>
      </c>
      <c r="B216">
        <v>14.19615582459082</v>
      </c>
      <c r="C216">
        <v>1627.490607161054</v>
      </c>
      <c r="D216">
        <v>0.4262626199396714</v>
      </c>
      <c r="E216">
        <v>182.38621805946</v>
      </c>
      <c r="F216">
        <v>21.85627310152491</v>
      </c>
      <c r="G216">
        <v>40188.94090225623</v>
      </c>
      <c r="H216">
        <v>0.2444835739035777</v>
      </c>
      <c r="I216">
        <v>0.1577283059734923</v>
      </c>
      <c r="J216">
        <v>17.92184713076275</v>
      </c>
      <c r="K216">
        <v>2.88665683963427</v>
      </c>
      <c r="L216">
        <v>933.0551285060506</v>
      </c>
      <c r="M216">
        <v>579.4408079087839</v>
      </c>
      <c r="N216">
        <v>466.4869785799448</v>
      </c>
    </row>
    <row r="217" spans="1:14">
      <c r="A217">
        <v>215</v>
      </c>
      <c r="B217">
        <v>14.24921224566662</v>
      </c>
      <c r="C217">
        <v>1633.063971801497</v>
      </c>
      <c r="D217">
        <v>0.4263421678103268</v>
      </c>
      <c r="E217">
        <v>182.9216090612235</v>
      </c>
      <c r="F217">
        <v>21.78240692832698</v>
      </c>
      <c r="G217">
        <v>40191.31048923929</v>
      </c>
      <c r="H217">
        <v>0.2446318896905233</v>
      </c>
      <c r="I217">
        <v>0.1577529642269389</v>
      </c>
      <c r="J217">
        <v>17.930462018673</v>
      </c>
      <c r="K217">
        <v>2.88665683963427</v>
      </c>
      <c r="L217">
        <v>933.0551285060506</v>
      </c>
      <c r="M217">
        <v>579.1863387447829</v>
      </c>
      <c r="N217">
        <v>465.5561687310225</v>
      </c>
    </row>
    <row r="218" spans="1:14">
      <c r="A218">
        <v>216</v>
      </c>
      <c r="B218">
        <v>14.23808264910887</v>
      </c>
      <c r="C218">
        <v>1631.499560838543</v>
      </c>
      <c r="D218">
        <v>0.4263511315154672</v>
      </c>
      <c r="E218">
        <v>182.781721695755</v>
      </c>
      <c r="F218">
        <v>21.80384487218284</v>
      </c>
      <c r="G218">
        <v>40193.1092088151</v>
      </c>
      <c r="H218">
        <v>0.2446282846950317</v>
      </c>
      <c r="I218">
        <v>0.1577523647465068</v>
      </c>
      <c r="J218">
        <v>17.92674916405569</v>
      </c>
      <c r="K218">
        <v>2.88665683963427</v>
      </c>
      <c r="L218">
        <v>933.0551285060506</v>
      </c>
      <c r="M218">
        <v>579.1925208067518</v>
      </c>
      <c r="N218">
        <v>465.7501288591524</v>
      </c>
    </row>
    <row r="219" spans="1:14">
      <c r="A219">
        <v>217</v>
      </c>
      <c r="B219">
        <v>14.38310278662658</v>
      </c>
      <c r="C219">
        <v>1650.194222681808</v>
      </c>
      <c r="D219">
        <v>0.4262011856772257</v>
      </c>
      <c r="E219">
        <v>184.5321845977264</v>
      </c>
      <c r="F219">
        <v>21.55329631786992</v>
      </c>
      <c r="G219">
        <v>40181.43266869512</v>
      </c>
      <c r="H219">
        <v>0.2452097680712136</v>
      </c>
      <c r="I219">
        <v>0.1578491452483818</v>
      </c>
      <c r="J219">
        <v>17.96038470665933</v>
      </c>
      <c r="K219">
        <v>2.88665683963427</v>
      </c>
      <c r="L219">
        <v>933.0551285060506</v>
      </c>
      <c r="M219">
        <v>578.1973623798179</v>
      </c>
      <c r="N219">
        <v>463.2912230053571</v>
      </c>
    </row>
    <row r="220" spans="1:14">
      <c r="A220">
        <v>218</v>
      </c>
      <c r="B220">
        <v>14.47854077918153</v>
      </c>
      <c r="C220">
        <v>1661.494114069646</v>
      </c>
      <c r="D220">
        <v>0.4258119022451948</v>
      </c>
      <c r="E220">
        <v>185.6023647165387</v>
      </c>
      <c r="F220">
        <v>21.41254447305761</v>
      </c>
      <c r="G220">
        <v>40200.81576017859</v>
      </c>
      <c r="H220">
        <v>0.2455707211807309</v>
      </c>
      <c r="I220">
        <v>0.1579093069638192</v>
      </c>
      <c r="J220">
        <v>17.97881703309214</v>
      </c>
      <c r="K220">
        <v>2.88665683963427</v>
      </c>
      <c r="L220">
        <v>933.0551285060506</v>
      </c>
      <c r="M220">
        <v>577.5816435766117</v>
      </c>
      <c r="N220">
        <v>461.7651076371961</v>
      </c>
    </row>
    <row r="221" spans="1:14">
      <c r="A221">
        <v>219</v>
      </c>
      <c r="B221">
        <v>14.65011124175125</v>
      </c>
      <c r="C221">
        <v>1675.486555369385</v>
      </c>
      <c r="D221">
        <v>0.4261328363894267</v>
      </c>
      <c r="E221">
        <v>186.9426217101426</v>
      </c>
      <c r="F221">
        <v>21.23922945452181</v>
      </c>
      <c r="G221">
        <v>40219.26933661255</v>
      </c>
      <c r="H221">
        <v>0.2459347396944246</v>
      </c>
      <c r="I221">
        <v>0.1579700459723936</v>
      </c>
      <c r="J221">
        <v>17.999373974085</v>
      </c>
      <c r="K221">
        <v>2.88665683963427</v>
      </c>
      <c r="L221">
        <v>933.0551285060506</v>
      </c>
      <c r="M221">
        <v>576.9622555755271</v>
      </c>
      <c r="N221">
        <v>459.3528198373625</v>
      </c>
    </row>
    <row r="222" spans="1:14">
      <c r="A222">
        <v>220</v>
      </c>
      <c r="B222">
        <v>14.68659486064057</v>
      </c>
      <c r="C222">
        <v>1680.65142664425</v>
      </c>
      <c r="D222">
        <v>0.4254201094827359</v>
      </c>
      <c r="E222">
        <v>187.4672271251399</v>
      </c>
      <c r="F222">
        <v>21.17272168425638</v>
      </c>
      <c r="G222">
        <v>40215.11235087334</v>
      </c>
      <c r="H222">
        <v>0.2462772683164031</v>
      </c>
      <c r="I222">
        <v>0.1580272600381477</v>
      </c>
      <c r="J222">
        <v>18.00323263055125</v>
      </c>
      <c r="K222">
        <v>2.88665683963427</v>
      </c>
      <c r="L222">
        <v>933.0551285060506</v>
      </c>
      <c r="M222">
        <v>576.3808575780724</v>
      </c>
      <c r="N222">
        <v>458.9158614942682</v>
      </c>
    </row>
    <row r="223" spans="1:14">
      <c r="A223">
        <v>221</v>
      </c>
      <c r="B223">
        <v>14.74438335525949</v>
      </c>
      <c r="C223">
        <v>1689.165178258079</v>
      </c>
      <c r="D223">
        <v>0.4256788944894246</v>
      </c>
      <c r="E223">
        <v>188.2487783062518</v>
      </c>
      <c r="F223">
        <v>21.06439874294849</v>
      </c>
      <c r="G223">
        <v>40209.68025676277</v>
      </c>
      <c r="H223">
        <v>0.2465695111797773</v>
      </c>
      <c r="I223">
        <v>0.1580761212028511</v>
      </c>
      <c r="J223">
        <v>18.01983265475977</v>
      </c>
      <c r="K223">
        <v>2.88665683963427</v>
      </c>
      <c r="L223">
        <v>933.0551285060506</v>
      </c>
      <c r="M223">
        <v>575.885900580592</v>
      </c>
      <c r="N223">
        <v>457.8938599441392</v>
      </c>
    </row>
    <row r="224" spans="1:14">
      <c r="A224">
        <v>222</v>
      </c>
      <c r="B224">
        <v>14.74618845397261</v>
      </c>
      <c r="C224">
        <v>1689.985212672037</v>
      </c>
      <c r="D224">
        <v>0.4259364352766653</v>
      </c>
      <c r="E224">
        <v>188.3156765298316</v>
      </c>
      <c r="F224">
        <v>21.05358851328301</v>
      </c>
      <c r="G224">
        <v>40207.68906395937</v>
      </c>
      <c r="H224">
        <v>0.2465827484752785</v>
      </c>
      <c r="I224">
        <v>0.1580783354092533</v>
      </c>
      <c r="J224">
        <v>18.02253660368079</v>
      </c>
      <c r="K224">
        <v>2.88665683963427</v>
      </c>
      <c r="L224">
        <v>933.0551285060506</v>
      </c>
      <c r="M224">
        <v>575.8635048837903</v>
      </c>
      <c r="N224">
        <v>457.8154192764572</v>
      </c>
    </row>
    <row r="225" spans="1:14">
      <c r="A225">
        <v>223</v>
      </c>
      <c r="B225">
        <v>14.79723230406898</v>
      </c>
      <c r="C225">
        <v>1693.824225429016</v>
      </c>
      <c r="D225">
        <v>0.4254906561508412</v>
      </c>
      <c r="E225">
        <v>188.7121957152703</v>
      </c>
      <c r="F225">
        <v>21.00670854630908</v>
      </c>
      <c r="G225">
        <v>40210.52620622922</v>
      </c>
      <c r="H225">
        <v>0.2467289023182008</v>
      </c>
      <c r="I225">
        <v>0.1581027884455076</v>
      </c>
      <c r="J225">
        <v>18.02445599736485</v>
      </c>
      <c r="K225">
        <v>2.88665683963427</v>
      </c>
      <c r="L225">
        <v>933.0551285060506</v>
      </c>
      <c r="M225">
        <v>575.6163684950125</v>
      </c>
      <c r="N225">
        <v>457.159407674793</v>
      </c>
    </row>
    <row r="226" spans="1:14">
      <c r="A226">
        <v>224</v>
      </c>
      <c r="B226">
        <v>14.79773689255908</v>
      </c>
      <c r="C226">
        <v>1694.799696673614</v>
      </c>
      <c r="D226">
        <v>0.4258328051174557</v>
      </c>
      <c r="E226">
        <v>188.7875114280402</v>
      </c>
      <c r="F226">
        <v>20.99366567098556</v>
      </c>
      <c r="G226">
        <v>40207.29896420628</v>
      </c>
      <c r="H226">
        <v>0.2467530982146388</v>
      </c>
      <c r="I226">
        <v>0.1581068376999368</v>
      </c>
      <c r="J226">
        <v>18.02812902027321</v>
      </c>
      <c r="K226">
        <v>2.88665683963427</v>
      </c>
      <c r="L226">
        <v>933.0551285060506</v>
      </c>
      <c r="M226">
        <v>575.5754788881045</v>
      </c>
      <c r="N226">
        <v>457.0806581397658</v>
      </c>
    </row>
    <row r="227" spans="1:14">
      <c r="A227">
        <v>225</v>
      </c>
      <c r="B227">
        <v>14.83846900978799</v>
      </c>
      <c r="C227">
        <v>1698.166369782659</v>
      </c>
      <c r="D227">
        <v>0.4255468861135742</v>
      </c>
      <c r="E227">
        <v>189.1278485640291</v>
      </c>
      <c r="F227">
        <v>20.95276086038809</v>
      </c>
      <c r="G227">
        <v>40209.73023611796</v>
      </c>
      <c r="H227">
        <v>0.2468720052935983</v>
      </c>
      <c r="I227">
        <v>0.1581267414121615</v>
      </c>
      <c r="J227">
        <v>18.03087402209249</v>
      </c>
      <c r="K227">
        <v>2.88665683963427</v>
      </c>
      <c r="L227">
        <v>933.0551285060506</v>
      </c>
      <c r="M227">
        <v>575.3746322135393</v>
      </c>
      <c r="N227">
        <v>456.628764361662</v>
      </c>
    </row>
    <row r="228" spans="1:14">
      <c r="A228">
        <v>226</v>
      </c>
      <c r="B228">
        <v>14.84135936003561</v>
      </c>
      <c r="C228">
        <v>1697.101191464907</v>
      </c>
      <c r="D228">
        <v>0.4255524118085424</v>
      </c>
      <c r="E228">
        <v>189.0458220657735</v>
      </c>
      <c r="F228">
        <v>20.96612854992633</v>
      </c>
      <c r="G228">
        <v>40210.46602667183</v>
      </c>
      <c r="H228">
        <v>0.2468368545489087</v>
      </c>
      <c r="I228">
        <v>0.1581208568340205</v>
      </c>
      <c r="J228">
        <v>18.02686489252535</v>
      </c>
      <c r="K228">
        <v>2.88665683963427</v>
      </c>
      <c r="L228">
        <v>933.0551285060506</v>
      </c>
      <c r="M228">
        <v>575.4339884085098</v>
      </c>
      <c r="N228">
        <v>456.6468904646695</v>
      </c>
    </row>
    <row r="229" spans="1:14">
      <c r="A229">
        <v>227</v>
      </c>
      <c r="B229">
        <v>14.86220604734174</v>
      </c>
      <c r="C229">
        <v>1701.302399040438</v>
      </c>
      <c r="D229">
        <v>0.4257838925960134</v>
      </c>
      <c r="E229">
        <v>189.416276046888</v>
      </c>
      <c r="F229">
        <v>20.91343419279341</v>
      </c>
      <c r="G229">
        <v>40207.33407044661</v>
      </c>
      <c r="H229">
        <v>0.2469801597049893</v>
      </c>
      <c r="I229">
        <v>0.1581448513989419</v>
      </c>
      <c r="J229">
        <v>18.03678544835201</v>
      </c>
      <c r="K229">
        <v>2.88665683963427</v>
      </c>
      <c r="L229">
        <v>933.0551285060506</v>
      </c>
      <c r="M229">
        <v>575.1920908490839</v>
      </c>
      <c r="N229">
        <v>456.2091216947233</v>
      </c>
    </row>
    <row r="230" spans="1:14">
      <c r="A230">
        <v>228</v>
      </c>
      <c r="B230">
        <v>14.86196570084755</v>
      </c>
      <c r="C230">
        <v>1700.383049291763</v>
      </c>
      <c r="D230">
        <v>0.4257311490668898</v>
      </c>
      <c r="E230">
        <v>189.3411381053484</v>
      </c>
      <c r="F230">
        <v>20.92479407223266</v>
      </c>
      <c r="G230">
        <v>40207.51284238943</v>
      </c>
      <c r="H230">
        <v>0.2469473642954099</v>
      </c>
      <c r="I230">
        <v>0.1581393593310921</v>
      </c>
      <c r="J230">
        <v>18.03386829536458</v>
      </c>
      <c r="K230">
        <v>2.88665683963427</v>
      </c>
      <c r="L230">
        <v>933.0551285060506</v>
      </c>
      <c r="M230">
        <v>575.2474280693444</v>
      </c>
      <c r="N230">
        <v>456.2262271772181</v>
      </c>
    </row>
    <row r="231" spans="1:14">
      <c r="A231">
        <v>229</v>
      </c>
      <c r="B231">
        <v>14.97233846577905</v>
      </c>
      <c r="C231">
        <v>1713.363041269337</v>
      </c>
      <c r="D231">
        <v>0.4256010872410887</v>
      </c>
      <c r="E231">
        <v>190.5714441881439</v>
      </c>
      <c r="F231">
        <v>20.76537505457238</v>
      </c>
      <c r="G231">
        <v>40204.43485490019</v>
      </c>
      <c r="H231">
        <v>0.2473667898668856</v>
      </c>
      <c r="I231">
        <v>0.1582096388219678</v>
      </c>
      <c r="J231">
        <v>18.05402134370039</v>
      </c>
      <c r="K231">
        <v>2.88665683963427</v>
      </c>
      <c r="L231">
        <v>933.0551285060506</v>
      </c>
      <c r="M231">
        <v>574.5406529142607</v>
      </c>
      <c r="N231">
        <v>454.5162975481322</v>
      </c>
    </row>
    <row r="232" spans="1:14">
      <c r="A232">
        <v>230</v>
      </c>
      <c r="B232">
        <v>15.01063601373272</v>
      </c>
      <c r="C232">
        <v>1719.890085947925</v>
      </c>
      <c r="D232">
        <v>0.4253931905238146</v>
      </c>
      <c r="E232">
        <v>191.1630597258151</v>
      </c>
      <c r="F232">
        <v>20.68595760689593</v>
      </c>
      <c r="G232">
        <v>40202.32935457781</v>
      </c>
      <c r="H232">
        <v>0.2476126251650008</v>
      </c>
      <c r="I232">
        <v>0.1582508722054338</v>
      </c>
      <c r="J232">
        <v>18.06719264145299</v>
      </c>
      <c r="K232">
        <v>2.88665683963427</v>
      </c>
      <c r="L232">
        <v>933.0551285060506</v>
      </c>
      <c r="M232">
        <v>574.1273419583027</v>
      </c>
      <c r="N232">
        <v>453.9212772031359</v>
      </c>
    </row>
    <row r="233" spans="1:14">
      <c r="A233">
        <v>231</v>
      </c>
      <c r="B233">
        <v>15.02286451746856</v>
      </c>
      <c r="C233">
        <v>1720.526194561992</v>
      </c>
      <c r="D233">
        <v>0.4254630914344096</v>
      </c>
      <c r="E233">
        <v>191.2331370760275</v>
      </c>
      <c r="F233">
        <v>20.67837477188867</v>
      </c>
      <c r="G233">
        <v>40202.55345370773</v>
      </c>
      <c r="H233">
        <v>0.2476141921714482</v>
      </c>
      <c r="I233">
        <v>0.1582511351326771</v>
      </c>
      <c r="J233">
        <v>18.06711523242119</v>
      </c>
      <c r="K233">
        <v>2.88665683963427</v>
      </c>
      <c r="L233">
        <v>933.0551285060506</v>
      </c>
      <c r="M233">
        <v>574.1247096647735</v>
      </c>
      <c r="N233">
        <v>453.7597287639284</v>
      </c>
    </row>
    <row r="234" spans="1:14">
      <c r="A234">
        <v>232</v>
      </c>
      <c r="B234">
        <v>15.12351074103514</v>
      </c>
      <c r="C234">
        <v>1732.885924377521</v>
      </c>
      <c r="D234">
        <v>0.4251426493628616</v>
      </c>
      <c r="E234">
        <v>192.4013479728431</v>
      </c>
      <c r="F234">
        <v>20.53026272487076</v>
      </c>
      <c r="G234">
        <v>40200.38914110111</v>
      </c>
      <c r="H234">
        <v>0.2480503922933561</v>
      </c>
      <c r="I234">
        <v>0.1583243726272584</v>
      </c>
      <c r="J234">
        <v>18.086066771758</v>
      </c>
      <c r="K234">
        <v>2.88665683963427</v>
      </c>
      <c r="L234">
        <v>933.0551285060506</v>
      </c>
      <c r="M234">
        <v>573.3930701841803</v>
      </c>
      <c r="N234">
        <v>452.2434699169459</v>
      </c>
    </row>
    <row r="235" spans="1:14">
      <c r="A235">
        <v>233</v>
      </c>
      <c r="B235">
        <v>15.20026863591933</v>
      </c>
      <c r="C235">
        <v>1740.581474400599</v>
      </c>
      <c r="D235">
        <v>0.4251868239823212</v>
      </c>
      <c r="E235">
        <v>193.1464333418814</v>
      </c>
      <c r="F235">
        <v>20.43929661473619</v>
      </c>
      <c r="G235">
        <v>40199.70461647644</v>
      </c>
      <c r="H235">
        <v>0.2482329779909892</v>
      </c>
      <c r="I235">
        <v>0.158355056752263</v>
      </c>
      <c r="J235">
        <v>18.09611613751951</v>
      </c>
      <c r="K235">
        <v>2.88665683963427</v>
      </c>
      <c r="L235">
        <v>933.0551285060506</v>
      </c>
      <c r="M235">
        <v>573.0874677309926</v>
      </c>
      <c r="N235">
        <v>451.1424925228829</v>
      </c>
    </row>
    <row r="236" spans="1:14">
      <c r="A236">
        <v>234</v>
      </c>
      <c r="B236">
        <v>15.19317113377365</v>
      </c>
      <c r="C236">
        <v>1740.317464982134</v>
      </c>
      <c r="D236">
        <v>0.4251434517883237</v>
      </c>
      <c r="E236">
        <v>193.1109301788757</v>
      </c>
      <c r="F236">
        <v>20.44227426989511</v>
      </c>
      <c r="G236">
        <v>40199.27641340582</v>
      </c>
      <c r="H236">
        <v>0.2482361880496498</v>
      </c>
      <c r="I236">
        <v>0.1583555963618997</v>
      </c>
      <c r="J236">
        <v>18.09688853430904</v>
      </c>
      <c r="K236">
        <v>2.88665683963427</v>
      </c>
      <c r="L236">
        <v>933.0551285060506</v>
      </c>
      <c r="M236">
        <v>573.0820983189789</v>
      </c>
      <c r="N236">
        <v>451.2558918096483</v>
      </c>
    </row>
    <row r="237" spans="1:14">
      <c r="A237">
        <v>235</v>
      </c>
      <c r="B237">
        <v>15.27455800773079</v>
      </c>
      <c r="C237">
        <v>1749.612201094121</v>
      </c>
      <c r="D237">
        <v>0.4248990161097734</v>
      </c>
      <c r="E237">
        <v>194.0005647228367</v>
      </c>
      <c r="F237">
        <v>20.33338143274251</v>
      </c>
      <c r="G237">
        <v>40198.24703015301</v>
      </c>
      <c r="H237">
        <v>0.2485574817628373</v>
      </c>
      <c r="I237">
        <v>0.1584096317030718</v>
      </c>
      <c r="J237">
        <v>18.10959242880745</v>
      </c>
      <c r="K237">
        <v>2.88665683963427</v>
      </c>
      <c r="L237">
        <v>933.0551285060506</v>
      </c>
      <c r="M237">
        <v>572.5452718447148</v>
      </c>
      <c r="N237">
        <v>450.0904162903848</v>
      </c>
    </row>
    <row r="238" spans="1:14">
      <c r="A238">
        <v>236</v>
      </c>
      <c r="B238">
        <v>15.32574413372632</v>
      </c>
      <c r="C238">
        <v>1756.191658861651</v>
      </c>
      <c r="D238">
        <v>0.4246772265613128</v>
      </c>
      <c r="E238">
        <v>194.6132401794966</v>
      </c>
      <c r="F238">
        <v>20.25670801688318</v>
      </c>
      <c r="G238">
        <v>40196.50585219145</v>
      </c>
      <c r="H238">
        <v>0.2487948673798278</v>
      </c>
      <c r="I238">
        <v>0.1584495883784697</v>
      </c>
      <c r="J238">
        <v>18.12044500187912</v>
      </c>
      <c r="K238">
        <v>2.88665683963427</v>
      </c>
      <c r="L238">
        <v>933.0551285060506</v>
      </c>
      <c r="M238">
        <v>572.1493980569802</v>
      </c>
      <c r="N238">
        <v>449.3978735077343</v>
      </c>
    </row>
    <row r="239" spans="1:14">
      <c r="A239">
        <v>237</v>
      </c>
      <c r="B239">
        <v>15.35986876144357</v>
      </c>
      <c r="C239">
        <v>1759.885422119156</v>
      </c>
      <c r="D239">
        <v>0.4247267405802523</v>
      </c>
      <c r="E239">
        <v>194.9625231141015</v>
      </c>
      <c r="F239">
        <v>20.21402785241824</v>
      </c>
      <c r="G239">
        <v>40195.92842126196</v>
      </c>
      <c r="H239">
        <v>0.248843619314304</v>
      </c>
      <c r="I239">
        <v>0.158457797762487</v>
      </c>
      <c r="J239">
        <v>18.12621662539008</v>
      </c>
      <c r="K239">
        <v>2.88665683963427</v>
      </c>
      <c r="L239">
        <v>933.0551285060506</v>
      </c>
      <c r="M239">
        <v>572.0681767759477</v>
      </c>
      <c r="N239">
        <v>448.9057299980624</v>
      </c>
    </row>
    <row r="240" spans="1:14">
      <c r="A240">
        <v>238</v>
      </c>
      <c r="B240">
        <v>15.41296955599685</v>
      </c>
      <c r="C240">
        <v>1767.090973324061</v>
      </c>
      <c r="D240">
        <v>0.4241631223975317</v>
      </c>
      <c r="E240">
        <v>195.6447399618425</v>
      </c>
      <c r="F240">
        <v>20.1312809386107</v>
      </c>
      <c r="G240">
        <v>40194.79219783845</v>
      </c>
      <c r="H240">
        <v>0.2492202664462479</v>
      </c>
      <c r="I240">
        <v>0.1585212615904427</v>
      </c>
      <c r="J240">
        <v>18.1362865357972</v>
      </c>
      <c r="K240">
        <v>2.88665683963427</v>
      </c>
      <c r="L240">
        <v>933.0551285060506</v>
      </c>
      <c r="M240">
        <v>571.4415879723178</v>
      </c>
      <c r="N240">
        <v>448.2365700076152</v>
      </c>
    </row>
    <row r="241" spans="1:14">
      <c r="A241">
        <v>239</v>
      </c>
      <c r="B241">
        <v>15.39941199798206</v>
      </c>
      <c r="C241">
        <v>1763.214005196734</v>
      </c>
      <c r="D241">
        <v>0.424002360100751</v>
      </c>
      <c r="E241">
        <v>195.3136253594519</v>
      </c>
      <c r="F241">
        <v>20.17822947639324</v>
      </c>
      <c r="G241">
        <v>40204.25616739933</v>
      </c>
      <c r="H241">
        <v>0.2492331264646596</v>
      </c>
      <c r="I241">
        <v>0.1585234297077699</v>
      </c>
      <c r="J241">
        <v>18.12635017687996</v>
      </c>
      <c r="K241">
        <v>2.88665683963427</v>
      </c>
      <c r="L241">
        <v>933.0551285060506</v>
      </c>
      <c r="M241">
        <v>571.4202224807178</v>
      </c>
      <c r="N241">
        <v>448.6988407719593</v>
      </c>
    </row>
    <row r="242" spans="1:14">
      <c r="A242">
        <v>240</v>
      </c>
      <c r="B242">
        <v>15.41061149295383</v>
      </c>
      <c r="C242">
        <v>1764.757870383932</v>
      </c>
      <c r="D242">
        <v>0.4239639698774891</v>
      </c>
      <c r="E242">
        <v>195.4627134558601</v>
      </c>
      <c r="F242">
        <v>20.1596509697445</v>
      </c>
      <c r="G242">
        <v>40200.98796779844</v>
      </c>
      <c r="H242">
        <v>0.2492614502820785</v>
      </c>
      <c r="I242">
        <v>0.1585282052132304</v>
      </c>
      <c r="J242">
        <v>18.12843170360399</v>
      </c>
      <c r="K242">
        <v>2.88665683963427</v>
      </c>
      <c r="L242">
        <v>933.0551285060506</v>
      </c>
      <c r="M242">
        <v>571.3731722054532</v>
      </c>
      <c r="N242">
        <v>448.5381269218511</v>
      </c>
    </row>
    <row r="243" spans="1:14">
      <c r="A243">
        <v>241</v>
      </c>
      <c r="B243">
        <v>15.4725775821684</v>
      </c>
      <c r="C243">
        <v>1768.388384787733</v>
      </c>
      <c r="D243">
        <v>0.4243005518031194</v>
      </c>
      <c r="E243">
        <v>195.8173736484614</v>
      </c>
      <c r="F243">
        <v>20.12388551462506</v>
      </c>
      <c r="G243">
        <v>40220.87334342119</v>
      </c>
      <c r="H243">
        <v>0.2493756904360116</v>
      </c>
      <c r="I243">
        <v>0.1585474705939275</v>
      </c>
      <c r="J243">
        <v>18.13246669558806</v>
      </c>
      <c r="K243">
        <v>2.88665683963427</v>
      </c>
      <c r="L243">
        <v>933.0551285060506</v>
      </c>
      <c r="M243">
        <v>571.1834935986556</v>
      </c>
      <c r="N243">
        <v>447.7286625864818</v>
      </c>
    </row>
    <row r="244" spans="1:14">
      <c r="A244">
        <v>242</v>
      </c>
      <c r="B244">
        <v>15.47893060502482</v>
      </c>
      <c r="C244">
        <v>1768.349303163173</v>
      </c>
      <c r="D244">
        <v>0.424354825369701</v>
      </c>
      <c r="E244">
        <v>195.8179935777807</v>
      </c>
      <c r="F244">
        <v>20.1251190129007</v>
      </c>
      <c r="G244">
        <v>40223.66290677681</v>
      </c>
      <c r="H244">
        <v>0.2493556400985759</v>
      </c>
      <c r="I244">
        <v>0.1585440888495648</v>
      </c>
      <c r="J244">
        <v>18.13198828202499</v>
      </c>
      <c r="K244">
        <v>2.88665683963427</v>
      </c>
      <c r="L244">
        <v>933.0551285060506</v>
      </c>
      <c r="M244">
        <v>571.216773496829</v>
      </c>
      <c r="N244">
        <v>447.685769068381</v>
      </c>
    </row>
    <row r="245" spans="1:14">
      <c r="A245">
        <v>243</v>
      </c>
      <c r="B245">
        <v>15.49259530705793</v>
      </c>
      <c r="C245">
        <v>1770.683406381008</v>
      </c>
      <c r="D245">
        <v>0.4240967745888562</v>
      </c>
      <c r="E245">
        <v>196.0363569711467</v>
      </c>
      <c r="F245">
        <v>20.0981072096397</v>
      </c>
      <c r="G245">
        <v>40221.95241325012</v>
      </c>
      <c r="H245">
        <v>0.249498618460869</v>
      </c>
      <c r="I245">
        <v>0.1585682083349549</v>
      </c>
      <c r="J245">
        <v>18.13545273022617</v>
      </c>
      <c r="K245">
        <v>2.88665683963427</v>
      </c>
      <c r="L245">
        <v>933.0551285060506</v>
      </c>
      <c r="M245">
        <v>570.9795547743671</v>
      </c>
      <c r="N245">
        <v>447.5257246073958</v>
      </c>
    </row>
    <row r="246" spans="1:14">
      <c r="A246">
        <v>244</v>
      </c>
      <c r="B246">
        <v>15.50531369883414</v>
      </c>
      <c r="C246">
        <v>1771.544964695916</v>
      </c>
      <c r="D246">
        <v>0.4239547775099525</v>
      </c>
      <c r="E246">
        <v>196.1210529963642</v>
      </c>
      <c r="F246">
        <v>20.09140763130249</v>
      </c>
      <c r="G246">
        <v>40232.84658747318</v>
      </c>
      <c r="H246">
        <v>0.249517793282405</v>
      </c>
      <c r="I246">
        <v>0.1585714437703561</v>
      </c>
      <c r="J246">
        <v>18.13632347142979</v>
      </c>
      <c r="K246">
        <v>2.88665683963427</v>
      </c>
      <c r="L246">
        <v>933.0551285060506</v>
      </c>
      <c r="M246">
        <v>570.9477589295456</v>
      </c>
      <c r="N246">
        <v>447.4112291434481</v>
      </c>
    </row>
    <row r="247" spans="1:14">
      <c r="A247">
        <v>245</v>
      </c>
      <c r="B247">
        <v>15.57215245614661</v>
      </c>
      <c r="C247">
        <v>1777.632916887985</v>
      </c>
      <c r="D247">
        <v>0.4237838615965808</v>
      </c>
      <c r="E247">
        <v>196.7236216177165</v>
      </c>
      <c r="F247">
        <v>20.01967565349305</v>
      </c>
      <c r="G247">
        <v>40222.45139583954</v>
      </c>
      <c r="H247">
        <v>0.2498323634109794</v>
      </c>
      <c r="I247">
        <v>0.1586245483649914</v>
      </c>
      <c r="J247">
        <v>18.14203440609032</v>
      </c>
      <c r="K247">
        <v>2.88665683963427</v>
      </c>
      <c r="L247">
        <v>933.0551285060506</v>
      </c>
      <c r="M247">
        <v>570.4267275663915</v>
      </c>
      <c r="N247">
        <v>446.6925562600457</v>
      </c>
    </row>
    <row r="248" spans="1:14">
      <c r="A248">
        <v>246</v>
      </c>
      <c r="B248">
        <v>15.52358248084262</v>
      </c>
      <c r="C248">
        <v>1777.229805194301</v>
      </c>
      <c r="D248">
        <v>0.4230721077023402</v>
      </c>
      <c r="E248">
        <v>196.6849123943022</v>
      </c>
      <c r="F248">
        <v>20.01865328869406</v>
      </c>
      <c r="G248">
        <v>40202.67711073506</v>
      </c>
      <c r="H248">
        <v>0.250004847871529</v>
      </c>
      <c r="I248">
        <v>0.1586536874155226</v>
      </c>
      <c r="J248">
        <v>18.14164008409061</v>
      </c>
      <c r="K248">
        <v>2.88665683963427</v>
      </c>
      <c r="L248">
        <v>933.0551285060506</v>
      </c>
      <c r="M248">
        <v>570.1415089755037</v>
      </c>
      <c r="N248">
        <v>447.3719989520444</v>
      </c>
    </row>
    <row r="249" spans="1:14">
      <c r="A249">
        <v>247</v>
      </c>
      <c r="B249">
        <v>15.66465585182775</v>
      </c>
      <c r="C249">
        <v>1793.420867485671</v>
      </c>
      <c r="D249">
        <v>0.4231363190859379</v>
      </c>
      <c r="E249">
        <v>198.1926598542061</v>
      </c>
      <c r="F249">
        <v>19.83767821811767</v>
      </c>
      <c r="G249">
        <v>40201.79469937547</v>
      </c>
      <c r="H249">
        <v>0.250503416421171</v>
      </c>
      <c r="I249">
        <v>0.1587379971471052</v>
      </c>
      <c r="J249">
        <v>18.16773143292757</v>
      </c>
      <c r="K249">
        <v>2.88665683963427</v>
      </c>
      <c r="L249">
        <v>933.0551285060506</v>
      </c>
      <c r="M249">
        <v>569.3189545618574</v>
      </c>
      <c r="N249">
        <v>445.3630282846391</v>
      </c>
    </row>
    <row r="250" spans="1:14">
      <c r="A250">
        <v>248</v>
      </c>
      <c r="B250">
        <v>15.69262560247518</v>
      </c>
      <c r="C250">
        <v>1794.756673018759</v>
      </c>
      <c r="D250">
        <v>0.422586065726325</v>
      </c>
      <c r="E250">
        <v>198.3532726636066</v>
      </c>
      <c r="F250">
        <v>19.82373532956239</v>
      </c>
      <c r="G250">
        <v>40204.74507547876</v>
      </c>
      <c r="H250">
        <v>0.2506058148941346</v>
      </c>
      <c r="I250">
        <v>0.1587553283378748</v>
      </c>
      <c r="J250">
        <v>18.16559655289962</v>
      </c>
      <c r="K250">
        <v>2.88665683963427</v>
      </c>
      <c r="L250">
        <v>933.0551285060506</v>
      </c>
      <c r="M250">
        <v>569.150357845257</v>
      </c>
      <c r="N250">
        <v>445.220458260111</v>
      </c>
    </row>
    <row r="251" spans="1:14">
      <c r="A251">
        <v>249</v>
      </c>
      <c r="B251">
        <v>15.70207448631841</v>
      </c>
      <c r="C251">
        <v>1796.345602482503</v>
      </c>
      <c r="D251">
        <v>0.4227648458930619</v>
      </c>
      <c r="E251">
        <v>198.4967427465461</v>
      </c>
      <c r="F251">
        <v>19.80573908285689</v>
      </c>
      <c r="G251">
        <v>40203.08715251073</v>
      </c>
      <c r="H251">
        <v>0.2506451539207424</v>
      </c>
      <c r="I251">
        <v>0.1587619879439146</v>
      </c>
      <c r="J251">
        <v>18.16874073576527</v>
      </c>
      <c r="K251">
        <v>2.88665683963427</v>
      </c>
      <c r="L251">
        <v>933.0551285060506</v>
      </c>
      <c r="M251">
        <v>569.0856181006039</v>
      </c>
      <c r="N251">
        <v>445.0271404184692</v>
      </c>
    </row>
    <row r="252" spans="1:14">
      <c r="A252">
        <v>250</v>
      </c>
      <c r="B252">
        <v>15.71182510247096</v>
      </c>
      <c r="C252">
        <v>1798.998726894575</v>
      </c>
      <c r="D252">
        <v>0.4226138953084315</v>
      </c>
      <c r="E252">
        <v>198.7330347871439</v>
      </c>
      <c r="F252">
        <v>19.77594677385784</v>
      </c>
      <c r="G252">
        <v>40200.98868030932</v>
      </c>
      <c r="H252">
        <v>0.2507877148841713</v>
      </c>
      <c r="I252">
        <v>0.1587861281513996</v>
      </c>
      <c r="J252">
        <v>18.17418729870037</v>
      </c>
      <c r="K252">
        <v>2.88665683963427</v>
      </c>
      <c r="L252">
        <v>933.0551285060506</v>
      </c>
      <c r="M252">
        <v>568.8511515616173</v>
      </c>
      <c r="N252">
        <v>444.9107464607262</v>
      </c>
    </row>
    <row r="253" spans="1:14">
      <c r="A253">
        <v>251</v>
      </c>
      <c r="B253">
        <v>15.72632803556099</v>
      </c>
      <c r="C253">
        <v>1801.331148916519</v>
      </c>
      <c r="D253">
        <v>0.4228040303498838</v>
      </c>
      <c r="E253">
        <v>198.943914811635</v>
      </c>
      <c r="F253">
        <v>19.74971825809613</v>
      </c>
      <c r="G253">
        <v>40198.74790296677</v>
      </c>
      <c r="H253">
        <v>0.2508578188562978</v>
      </c>
      <c r="I253">
        <v>0.1587980027216628</v>
      </c>
      <c r="J253">
        <v>18.17872060184313</v>
      </c>
      <c r="K253">
        <v>2.88665683963427</v>
      </c>
      <c r="L253">
        <v>933.0551285060506</v>
      </c>
      <c r="M253">
        <v>568.7359361232717</v>
      </c>
      <c r="N253">
        <v>444.6632830148863</v>
      </c>
    </row>
    <row r="254" spans="1:14">
      <c r="A254">
        <v>252</v>
      </c>
      <c r="B254">
        <v>15.71790472487475</v>
      </c>
      <c r="C254">
        <v>1801.526974116632</v>
      </c>
      <c r="D254">
        <v>0.4229169692656477</v>
      </c>
      <c r="E254">
        <v>198.94546757916</v>
      </c>
      <c r="F254">
        <v>19.74676424065261</v>
      </c>
      <c r="G254">
        <v>40195.83940381391</v>
      </c>
      <c r="H254">
        <v>0.2508848728168743</v>
      </c>
      <c r="I254">
        <v>0.1588025859102571</v>
      </c>
      <c r="J254">
        <v>18.18086736512934</v>
      </c>
      <c r="K254">
        <v>2.88665683963427</v>
      </c>
      <c r="L254">
        <v>933.0551285060506</v>
      </c>
      <c r="M254">
        <v>568.6914877029983</v>
      </c>
      <c r="N254">
        <v>444.7004976738987</v>
      </c>
    </row>
    <row r="255" spans="1:14">
      <c r="A255">
        <v>253</v>
      </c>
      <c r="B255">
        <v>15.71526664564636</v>
      </c>
      <c r="C255">
        <v>1802.516529338182</v>
      </c>
      <c r="D255">
        <v>0.4229226125524471</v>
      </c>
      <c r="E255">
        <v>199.0198870237262</v>
      </c>
      <c r="F255">
        <v>19.73575578153062</v>
      </c>
      <c r="G255">
        <v>40195.23457208015</v>
      </c>
      <c r="H255">
        <v>0.2509169845438591</v>
      </c>
      <c r="I255">
        <v>0.1588080264005675</v>
      </c>
      <c r="J255">
        <v>18.18453783116136</v>
      </c>
      <c r="K255">
        <v>2.88665683963427</v>
      </c>
      <c r="L255">
        <v>933.0551285060506</v>
      </c>
      <c r="M255">
        <v>568.638740147278</v>
      </c>
      <c r="N255">
        <v>444.6983443580365</v>
      </c>
    </row>
    <row r="256" spans="1:14">
      <c r="A256">
        <v>254</v>
      </c>
      <c r="B256">
        <v>15.72635814350988</v>
      </c>
      <c r="C256">
        <v>1801.710275078377</v>
      </c>
      <c r="D256">
        <v>0.422600817961345</v>
      </c>
      <c r="E256">
        <v>198.9770786727741</v>
      </c>
      <c r="F256">
        <v>19.74521532348142</v>
      </c>
      <c r="G256">
        <v>40197.49720560208</v>
      </c>
      <c r="H256">
        <v>0.2509126688847301</v>
      </c>
      <c r="I256">
        <v>0.1588072951956056</v>
      </c>
      <c r="J256">
        <v>18.17949495962716</v>
      </c>
      <c r="K256">
        <v>2.88665683963427</v>
      </c>
      <c r="L256">
        <v>933.0551285060506</v>
      </c>
      <c r="M256">
        <v>568.6458284953497</v>
      </c>
      <c r="N256">
        <v>444.735710531214</v>
      </c>
    </row>
    <row r="257" spans="1:14">
      <c r="A257">
        <v>255</v>
      </c>
      <c r="B257">
        <v>15.72902151721713</v>
      </c>
      <c r="C257">
        <v>1800.756562585138</v>
      </c>
      <c r="D257">
        <v>0.4225972773462583</v>
      </c>
      <c r="E257">
        <v>198.8991251136462</v>
      </c>
      <c r="F257">
        <v>19.75571378001099</v>
      </c>
      <c r="G257">
        <v>40197.64501751595</v>
      </c>
      <c r="H257">
        <v>0.2508798790521399</v>
      </c>
      <c r="I257">
        <v>0.1588017398935536</v>
      </c>
      <c r="J257">
        <v>18.1767025359205</v>
      </c>
      <c r="K257">
        <v>2.88665683963427</v>
      </c>
      <c r="L257">
        <v>933.0551285060506</v>
      </c>
      <c r="M257">
        <v>568.6996916186952</v>
      </c>
      <c r="N257">
        <v>444.7791155233728</v>
      </c>
    </row>
    <row r="258" spans="1:14">
      <c r="A258">
        <v>256</v>
      </c>
      <c r="B258">
        <v>15.74466737531248</v>
      </c>
      <c r="C258">
        <v>1803.417900463669</v>
      </c>
      <c r="D258">
        <v>0.4221147078220244</v>
      </c>
      <c r="E258">
        <v>199.1534540275971</v>
      </c>
      <c r="F258">
        <v>19.72649536419695</v>
      </c>
      <c r="G258">
        <v>40197.41224811182</v>
      </c>
      <c r="H258">
        <v>0.251104941233415</v>
      </c>
      <c r="I258">
        <v>0.158839880959274</v>
      </c>
      <c r="J258">
        <v>18.1800097162743</v>
      </c>
      <c r="K258">
        <v>2.88665683963427</v>
      </c>
      <c r="L258">
        <v>933.0551285060506</v>
      </c>
      <c r="M258">
        <v>568.3302269367946</v>
      </c>
      <c r="N258">
        <v>444.7843623382432</v>
      </c>
    </row>
    <row r="259" spans="1:14">
      <c r="A259">
        <v>257</v>
      </c>
      <c r="B259">
        <v>15.76881678091914</v>
      </c>
      <c r="C259">
        <v>1803.841702326064</v>
      </c>
      <c r="D259">
        <v>0.4220189873334678</v>
      </c>
      <c r="E259">
        <v>199.2297542255555</v>
      </c>
      <c r="F259">
        <v>19.72202155390784</v>
      </c>
      <c r="G259">
        <v>40197.99240792397</v>
      </c>
      <c r="H259">
        <v>0.2511534932347065</v>
      </c>
      <c r="I259">
        <v>0.1588481123021444</v>
      </c>
      <c r="J259">
        <v>18.17643925394915</v>
      </c>
      <c r="K259">
        <v>2.88665683963427</v>
      </c>
      <c r="L259">
        <v>933.0551285060506</v>
      </c>
      <c r="M259">
        <v>568.2505969939482</v>
      </c>
      <c r="N259">
        <v>444.6242557747865</v>
      </c>
    </row>
    <row r="260" spans="1:14">
      <c r="A260">
        <v>258</v>
      </c>
      <c r="B260">
        <v>15.75330004522213</v>
      </c>
      <c r="C260">
        <v>1802.590185701906</v>
      </c>
      <c r="D260">
        <v>0.4219618761642905</v>
      </c>
      <c r="E260">
        <v>199.1013344168915</v>
      </c>
      <c r="F260">
        <v>19.73568250904277</v>
      </c>
      <c r="G260">
        <v>40197.87773955763</v>
      </c>
      <c r="H260">
        <v>0.2511319535777709</v>
      </c>
      <c r="I260">
        <v>0.1588444603974548</v>
      </c>
      <c r="J260">
        <v>18.17570687625124</v>
      </c>
      <c r="K260">
        <v>2.88665683963427</v>
      </c>
      <c r="L260">
        <v>933.0551285060506</v>
      </c>
      <c r="M260">
        <v>568.2859208793208</v>
      </c>
      <c r="N260">
        <v>444.8635051208372</v>
      </c>
    </row>
    <row r="261" spans="1:14">
      <c r="A261">
        <v>259</v>
      </c>
      <c r="B261">
        <v>15.79498688191591</v>
      </c>
      <c r="C261">
        <v>1806.181733728271</v>
      </c>
      <c r="D261">
        <v>0.4215566708221909</v>
      </c>
      <c r="E261">
        <v>199.468631242743</v>
      </c>
      <c r="F261">
        <v>19.69611239142156</v>
      </c>
      <c r="G261">
        <v>40196.69939538842</v>
      </c>
      <c r="H261">
        <v>0.2513828636632601</v>
      </c>
      <c r="I261">
        <v>0.1588870147385424</v>
      </c>
      <c r="J261">
        <v>18.17762930414441</v>
      </c>
      <c r="K261">
        <v>2.88665683963427</v>
      </c>
      <c r="L261">
        <v>933.0551285060506</v>
      </c>
      <c r="M261">
        <v>567.874759883743</v>
      </c>
      <c r="N261">
        <v>444.6232873448152</v>
      </c>
    </row>
    <row r="262" spans="1:14">
      <c r="A262">
        <v>260</v>
      </c>
      <c r="B262">
        <v>15.81406581618015</v>
      </c>
      <c r="C262">
        <v>1808.147165820265</v>
      </c>
      <c r="D262">
        <v>0.4213960886860947</v>
      </c>
      <c r="E262">
        <v>199.6557653210009</v>
      </c>
      <c r="F262">
        <v>19.67440598945618</v>
      </c>
      <c r="G262">
        <v>40195.62539976398</v>
      </c>
      <c r="H262">
        <v>0.2514997584829082</v>
      </c>
      <c r="I262">
        <v>0.1589068507112869</v>
      </c>
      <c r="J262">
        <v>18.18025887241262</v>
      </c>
      <c r="K262">
        <v>2.88665683963427</v>
      </c>
      <c r="L262">
        <v>933.0551285060506</v>
      </c>
      <c r="M262">
        <v>567.6834441797355</v>
      </c>
      <c r="N262">
        <v>444.5208577645898</v>
      </c>
    </row>
    <row r="263" spans="1:14">
      <c r="A263">
        <v>261</v>
      </c>
      <c r="B263">
        <v>15.79882489540879</v>
      </c>
      <c r="C263">
        <v>1806.040370212884</v>
      </c>
      <c r="D263">
        <v>0.4214138141017671</v>
      </c>
      <c r="E263">
        <v>199.4603366069055</v>
      </c>
      <c r="F263">
        <v>19.6975026662978</v>
      </c>
      <c r="G263">
        <v>40196.15255711858</v>
      </c>
      <c r="H263">
        <v>0.2514435094234131</v>
      </c>
      <c r="I263">
        <v>0.158897304922698</v>
      </c>
      <c r="J263">
        <v>18.17678347761627</v>
      </c>
      <c r="K263">
        <v>2.88665683963427</v>
      </c>
      <c r="L263">
        <v>933.0551285060506</v>
      </c>
      <c r="M263">
        <v>567.7754852973858</v>
      </c>
      <c r="N263">
        <v>444.7682662686898</v>
      </c>
    </row>
    <row r="264" spans="1:14">
      <c r="A264">
        <v>262</v>
      </c>
      <c r="B264">
        <v>15.77226556176967</v>
      </c>
      <c r="C264">
        <v>1804.504294256957</v>
      </c>
      <c r="D264">
        <v>0.4211631224620676</v>
      </c>
      <c r="E264">
        <v>199.2905827580342</v>
      </c>
      <c r="F264">
        <v>19.71396177834301</v>
      </c>
      <c r="G264">
        <v>40195.03991337406</v>
      </c>
      <c r="H264">
        <v>0.251487147634556</v>
      </c>
      <c r="I264">
        <v>0.1589047104420456</v>
      </c>
      <c r="J264">
        <v>18.17704036944398</v>
      </c>
      <c r="K264">
        <v>2.88665683963427</v>
      </c>
      <c r="L264">
        <v>933.0551285060506</v>
      </c>
      <c r="M264">
        <v>567.7040764531847</v>
      </c>
      <c r="N264">
        <v>445.2212264503404</v>
      </c>
    </row>
    <row r="265" spans="1:14">
      <c r="A265">
        <v>263</v>
      </c>
      <c r="B265">
        <v>15.72381324850939</v>
      </c>
      <c r="C265">
        <v>1798.761948017218</v>
      </c>
      <c r="D265">
        <v>0.4211868651791593</v>
      </c>
      <c r="E265">
        <v>198.7504095869507</v>
      </c>
      <c r="F265">
        <v>19.77717624464866</v>
      </c>
      <c r="G265">
        <v>40196.04667790723</v>
      </c>
      <c r="H265">
        <v>0.2513562984668345</v>
      </c>
      <c r="I265">
        <v>0.1588825078104811</v>
      </c>
      <c r="J265">
        <v>18.16831880970235</v>
      </c>
      <c r="K265">
        <v>2.88665683963427</v>
      </c>
      <c r="L265">
        <v>933.0551285060506</v>
      </c>
      <c r="M265">
        <v>567.9182587858522</v>
      </c>
      <c r="N265">
        <v>445.9214414080903</v>
      </c>
    </row>
    <row r="266" spans="1:14">
      <c r="A266">
        <v>264</v>
      </c>
      <c r="B266">
        <v>15.77237046196654</v>
      </c>
      <c r="C266">
        <v>1802.794864780192</v>
      </c>
      <c r="D266">
        <v>0.4209629053444575</v>
      </c>
      <c r="E266">
        <v>199.1583268181345</v>
      </c>
      <c r="F266">
        <v>19.73266737817066</v>
      </c>
      <c r="G266">
        <v>40195.08537726248</v>
      </c>
      <c r="H266">
        <v>0.2515507537951796</v>
      </c>
      <c r="I266">
        <v>0.1589155062584284</v>
      </c>
      <c r="J266">
        <v>18.1712762761928</v>
      </c>
      <c r="K266">
        <v>2.88665683963427</v>
      </c>
      <c r="L266">
        <v>933.0551285060506</v>
      </c>
      <c r="M266">
        <v>567.6000299751954</v>
      </c>
      <c r="N266">
        <v>445.5438115097602</v>
      </c>
    </row>
    <row r="267" spans="1:14">
      <c r="A267">
        <v>265</v>
      </c>
      <c r="B267">
        <v>15.74816938503647</v>
      </c>
      <c r="C267">
        <v>1798.520766605689</v>
      </c>
      <c r="D267">
        <v>0.4209916036834943</v>
      </c>
      <c r="E267">
        <v>198.7718136301291</v>
      </c>
      <c r="F267">
        <v>19.78093766804985</v>
      </c>
      <c r="G267">
        <v>40200.03689953981</v>
      </c>
      <c r="H267">
        <v>0.2514636795079008</v>
      </c>
      <c r="I267">
        <v>0.1589007277223234</v>
      </c>
      <c r="J267">
        <v>18.16315517595944</v>
      </c>
      <c r="K267">
        <v>2.88665683963427</v>
      </c>
      <c r="L267">
        <v>933.0551285060506</v>
      </c>
      <c r="M267">
        <v>567.7424766968536</v>
      </c>
      <c r="N267">
        <v>446.0236646116896</v>
      </c>
    </row>
    <row r="268" spans="1:14">
      <c r="A268">
        <v>266</v>
      </c>
      <c r="B268">
        <v>15.77885183685473</v>
      </c>
      <c r="C268">
        <v>1801.215553374096</v>
      </c>
      <c r="D268">
        <v>0.4208282573249957</v>
      </c>
      <c r="E268">
        <v>199.0414554813619</v>
      </c>
      <c r="F268">
        <v>19.74985945477037</v>
      </c>
      <c r="G268">
        <v>40194.69059546875</v>
      </c>
      <c r="H268">
        <v>0.2516502510611622</v>
      </c>
      <c r="I268">
        <v>0.1589323978438533</v>
      </c>
      <c r="J268">
        <v>18.16535217902755</v>
      </c>
      <c r="K268">
        <v>2.88665683963427</v>
      </c>
      <c r="L268">
        <v>933.0551285060506</v>
      </c>
      <c r="M268">
        <v>567.4373624469694</v>
      </c>
      <c r="N268">
        <v>445.8372962210166</v>
      </c>
    </row>
    <row r="269" spans="1:14">
      <c r="A269">
        <v>267</v>
      </c>
      <c r="B269">
        <v>15.71231848904369</v>
      </c>
      <c r="C269">
        <v>1798.397649628977</v>
      </c>
      <c r="D269">
        <v>0.4203687363304532</v>
      </c>
      <c r="E269">
        <v>198.7560851699079</v>
      </c>
      <c r="F269">
        <v>19.77622345308177</v>
      </c>
      <c r="G269">
        <v>40178.21009481852</v>
      </c>
      <c r="H269">
        <v>0.2516727320150855</v>
      </c>
      <c r="I269">
        <v>0.1589362150970683</v>
      </c>
      <c r="J269">
        <v>18.16367111959073</v>
      </c>
      <c r="K269">
        <v>2.88665683963427</v>
      </c>
      <c r="L269">
        <v>933.0551285060506</v>
      </c>
      <c r="M269">
        <v>567.4006235470119</v>
      </c>
      <c r="N269">
        <v>446.8236541328206</v>
      </c>
    </row>
    <row r="270" spans="1:14">
      <c r="A270">
        <v>268</v>
      </c>
      <c r="B270">
        <v>15.80177449648729</v>
      </c>
      <c r="C270">
        <v>1803.596588105251</v>
      </c>
      <c r="D270">
        <v>0.4208490165197147</v>
      </c>
      <c r="E270">
        <v>199.2717000684026</v>
      </c>
      <c r="F270">
        <v>19.72378043141218</v>
      </c>
      <c r="G270">
        <v>40194.66872296335</v>
      </c>
      <c r="H270">
        <v>0.2517017953898954</v>
      </c>
      <c r="I270">
        <v>0.1589411504110967</v>
      </c>
      <c r="J270">
        <v>18.16834511740915</v>
      </c>
      <c r="K270">
        <v>2.88665683963427</v>
      </c>
      <c r="L270">
        <v>933.0551285060506</v>
      </c>
      <c r="M270">
        <v>567.3531357382182</v>
      </c>
      <c r="N270">
        <v>445.5145704827692</v>
      </c>
    </row>
    <row r="271" spans="1:14">
      <c r="A271">
        <v>269</v>
      </c>
      <c r="B271">
        <v>15.76219863984987</v>
      </c>
      <c r="C271">
        <v>1801.463173030501</v>
      </c>
      <c r="D271">
        <v>0.4202792808211635</v>
      </c>
      <c r="E271">
        <v>199.0636170407891</v>
      </c>
      <c r="F271">
        <v>19.74140469324992</v>
      </c>
      <c r="G271">
        <v>40174.00961926153</v>
      </c>
      <c r="H271">
        <v>0.2517466775681405</v>
      </c>
      <c r="I271">
        <v>0.1589487727685559</v>
      </c>
      <c r="J271">
        <v>18.16579209290544</v>
      </c>
      <c r="K271">
        <v>2.88665683963427</v>
      </c>
      <c r="L271">
        <v>933.0551285060506</v>
      </c>
      <c r="M271">
        <v>567.2798191966824</v>
      </c>
      <c r="N271">
        <v>446.3408324094036</v>
      </c>
    </row>
    <row r="272" spans="1:14">
      <c r="A272">
        <v>270</v>
      </c>
      <c r="B272">
        <v>15.790767514121</v>
      </c>
      <c r="C272">
        <v>1801.963549170678</v>
      </c>
      <c r="D272">
        <v>0.4208027762604868</v>
      </c>
      <c r="E272">
        <v>199.11600489984</v>
      </c>
      <c r="F272">
        <v>19.74237952834353</v>
      </c>
      <c r="G272">
        <v>40197.27910963595</v>
      </c>
      <c r="H272">
        <v>0.2516766292078247</v>
      </c>
      <c r="I272">
        <v>0.1589368768635389</v>
      </c>
      <c r="J272">
        <v>18.16599528740068</v>
      </c>
      <c r="K272">
        <v>2.88665683963427</v>
      </c>
      <c r="L272">
        <v>933.0551285060506</v>
      </c>
      <c r="M272">
        <v>567.3942552289285</v>
      </c>
      <c r="N272">
        <v>445.7381534194952</v>
      </c>
    </row>
    <row r="273" spans="1:14">
      <c r="A273">
        <v>271</v>
      </c>
      <c r="B273">
        <v>15.81391156032926</v>
      </c>
      <c r="C273">
        <v>1803.876976092983</v>
      </c>
      <c r="D273">
        <v>0.4208077219053153</v>
      </c>
      <c r="E273">
        <v>199.3079843766841</v>
      </c>
      <c r="F273">
        <v>19.72125789593215</v>
      </c>
      <c r="G273">
        <v>40196.62865782702</v>
      </c>
      <c r="H273">
        <v>0.2517583439691116</v>
      </c>
      <c r="I273">
        <v>0.1589507542405679</v>
      </c>
      <c r="J273">
        <v>18.16760900404508</v>
      </c>
      <c r="K273">
        <v>2.88665683963427</v>
      </c>
      <c r="L273">
        <v>933.0551285060506</v>
      </c>
      <c r="M273">
        <v>567.2607653648417</v>
      </c>
      <c r="N273">
        <v>445.4925882069095</v>
      </c>
    </row>
    <row r="274" spans="1:14">
      <c r="A274">
        <v>272</v>
      </c>
      <c r="B274">
        <v>15.80340997940601</v>
      </c>
      <c r="C274">
        <v>1802.826713773611</v>
      </c>
      <c r="D274">
        <v>0.4209691258538567</v>
      </c>
      <c r="E274">
        <v>199.2047363802639</v>
      </c>
      <c r="F274">
        <v>19.72970193889886</v>
      </c>
      <c r="G274">
        <v>40185.64996217484</v>
      </c>
      <c r="H274">
        <v>0.2517248037179237</v>
      </c>
      <c r="I274">
        <v>0.1589450578001154</v>
      </c>
      <c r="J274">
        <v>18.16658213097844</v>
      </c>
      <c r="K274">
        <v>2.88665683963427</v>
      </c>
      <c r="L274">
        <v>933.0551285060506</v>
      </c>
      <c r="M274">
        <v>567.3155480979835</v>
      </c>
      <c r="N274">
        <v>445.615759226592</v>
      </c>
    </row>
    <row r="275" spans="1:14">
      <c r="A275">
        <v>273</v>
      </c>
      <c r="B275">
        <v>15.93146917412873</v>
      </c>
      <c r="C275">
        <v>1812.998701538206</v>
      </c>
      <c r="D275">
        <v>0.4209723418380136</v>
      </c>
      <c r="E275">
        <v>200.1784388317735</v>
      </c>
      <c r="F275">
        <v>19.62695350685953</v>
      </c>
      <c r="G275">
        <v>40214.46498787323</v>
      </c>
      <c r="H275">
        <v>0.252049360128171</v>
      </c>
      <c r="I275">
        <v>0.159000203397356</v>
      </c>
      <c r="J275">
        <v>18.17942252370121</v>
      </c>
      <c r="K275">
        <v>2.88665683963427</v>
      </c>
      <c r="L275">
        <v>933.0551285060506</v>
      </c>
      <c r="M275">
        <v>566.7859544901399</v>
      </c>
      <c r="N275">
        <v>444.0995392173486</v>
      </c>
    </row>
    <row r="276" spans="1:14">
      <c r="A276">
        <v>274</v>
      </c>
      <c r="B276">
        <v>15.90513902683967</v>
      </c>
      <c r="C276">
        <v>1808.712224464904</v>
      </c>
      <c r="D276">
        <v>0.4207264789797677</v>
      </c>
      <c r="E276">
        <v>199.7953450796995</v>
      </c>
      <c r="F276">
        <v>19.67393987960833</v>
      </c>
      <c r="G276">
        <v>40216.17366896942</v>
      </c>
      <c r="H276">
        <v>0.2519453149194411</v>
      </c>
      <c r="I276">
        <v>0.158982519351638</v>
      </c>
      <c r="J276">
        <v>18.17079647929432</v>
      </c>
      <c r="K276">
        <v>2.88665683963427</v>
      </c>
      <c r="L276">
        <v>933.0551285060506</v>
      </c>
      <c r="M276">
        <v>566.9556040244636</v>
      </c>
      <c r="N276">
        <v>444.6795443133715</v>
      </c>
    </row>
    <row r="277" spans="1:14">
      <c r="A277">
        <v>275</v>
      </c>
      <c r="B277">
        <v>15.88279019229255</v>
      </c>
      <c r="C277">
        <v>1806.103940664788</v>
      </c>
      <c r="D277">
        <v>0.4210763743805401</v>
      </c>
      <c r="E277">
        <v>199.5389278866821</v>
      </c>
      <c r="F277">
        <v>19.70238231813963</v>
      </c>
      <c r="G277">
        <v>40216.28323225155</v>
      </c>
      <c r="H277">
        <v>0.2519314181508025</v>
      </c>
      <c r="I277">
        <v>0.1589801577909747</v>
      </c>
      <c r="J277">
        <v>18.16823440387113</v>
      </c>
      <c r="K277">
        <v>2.88665683963427</v>
      </c>
      <c r="L277">
        <v>933.0551285060506</v>
      </c>
      <c r="M277">
        <v>566.9782721968033</v>
      </c>
      <c r="N277">
        <v>445.1189949133985</v>
      </c>
    </row>
    <row r="278" spans="1:14">
      <c r="A278">
        <v>276</v>
      </c>
      <c r="B278">
        <v>15.92441760731651</v>
      </c>
      <c r="C278">
        <v>1811.434500904137</v>
      </c>
      <c r="D278">
        <v>0.4208104844412079</v>
      </c>
      <c r="E278">
        <v>200.0368599936811</v>
      </c>
      <c r="F278">
        <v>19.64438537492036</v>
      </c>
      <c r="G278">
        <v>40216.21737607387</v>
      </c>
      <c r="H278">
        <v>0.2520117001598281</v>
      </c>
      <c r="I278">
        <v>0.1589938019042031</v>
      </c>
      <c r="J278">
        <v>18.17641969826619</v>
      </c>
      <c r="K278">
        <v>2.88665683963427</v>
      </c>
      <c r="L278">
        <v>933.0551285060506</v>
      </c>
      <c r="M278">
        <v>566.8473467573714</v>
      </c>
      <c r="N278">
        <v>444.3175869198948</v>
      </c>
    </row>
    <row r="279" spans="1:14">
      <c r="A279">
        <v>277</v>
      </c>
      <c r="B279">
        <v>15.95658722781612</v>
      </c>
      <c r="C279">
        <v>1818.089789718369</v>
      </c>
      <c r="D279">
        <v>0.4209544592043738</v>
      </c>
      <c r="E279">
        <v>200.6242877112471</v>
      </c>
      <c r="F279">
        <v>19.57183776991467</v>
      </c>
      <c r="G279">
        <v>40213.89937271148</v>
      </c>
      <c r="H279">
        <v>0.2522435731521115</v>
      </c>
      <c r="I279">
        <v>0.1590332270857674</v>
      </c>
      <c r="J279">
        <v>18.19076749574763</v>
      </c>
      <c r="K279">
        <v>2.88665683963427</v>
      </c>
      <c r="L279">
        <v>933.0551285060506</v>
      </c>
      <c r="M279">
        <v>566.4696000293645</v>
      </c>
      <c r="N279">
        <v>443.7292136628947</v>
      </c>
    </row>
    <row r="280" spans="1:14">
      <c r="A280">
        <v>278</v>
      </c>
      <c r="B280">
        <v>15.94483935708179</v>
      </c>
      <c r="C280">
        <v>1815.682126322237</v>
      </c>
      <c r="D280">
        <v>0.4207800468142334</v>
      </c>
      <c r="E280">
        <v>200.4067819357964</v>
      </c>
      <c r="F280">
        <v>19.59845999359442</v>
      </c>
      <c r="G280">
        <v>40216.32956932073</v>
      </c>
      <c r="H280">
        <v>0.2521713820556959</v>
      </c>
      <c r="I280">
        <v>0.1590209496517745</v>
      </c>
      <c r="J280">
        <v>18.18614411320486</v>
      </c>
      <c r="K280">
        <v>2.88665683963427</v>
      </c>
      <c r="L280">
        <v>933.0551285060506</v>
      </c>
      <c r="M280">
        <v>566.5871442623466</v>
      </c>
      <c r="N280">
        <v>444.0128991542919</v>
      </c>
    </row>
    <row r="281" spans="1:14">
      <c r="A281">
        <v>279</v>
      </c>
      <c r="B281">
        <v>15.98140020136417</v>
      </c>
      <c r="C281">
        <v>1818.598043483324</v>
      </c>
      <c r="D281">
        <v>0.420940337836132</v>
      </c>
      <c r="E281">
        <v>200.6942657284392</v>
      </c>
      <c r="F281">
        <v>19.56747149532701</v>
      </c>
      <c r="G281">
        <v>40217.91329633391</v>
      </c>
      <c r="H281">
        <v>0.2522561144381425</v>
      </c>
      <c r="I281">
        <v>0.1590353602255418</v>
      </c>
      <c r="J281">
        <v>18.18891330046092</v>
      </c>
      <c r="K281">
        <v>2.88665683963427</v>
      </c>
      <c r="L281">
        <v>933.0551285060506</v>
      </c>
      <c r="M281">
        <v>566.4491856459547</v>
      </c>
      <c r="N281">
        <v>443.4837836986316</v>
      </c>
    </row>
    <row r="282" spans="1:14">
      <c r="A282">
        <v>280</v>
      </c>
      <c r="B282">
        <v>15.98662149003225</v>
      </c>
      <c r="C282">
        <v>1818.438597113256</v>
      </c>
      <c r="D282">
        <v>0.4207668123216018</v>
      </c>
      <c r="E282">
        <v>200.6888181381699</v>
      </c>
      <c r="F282">
        <v>19.56957845895463</v>
      </c>
      <c r="G282">
        <v>40219.33613969761</v>
      </c>
      <c r="H282">
        <v>0.2522605779758823</v>
      </c>
      <c r="I282">
        <v>0.1590361194446688</v>
      </c>
      <c r="J282">
        <v>18.18760821918351</v>
      </c>
      <c r="K282">
        <v>2.88665683963427</v>
      </c>
      <c r="L282">
        <v>933.0551285060506</v>
      </c>
      <c r="M282">
        <v>566.4419204283637</v>
      </c>
      <c r="N282">
        <v>443.5388739243843</v>
      </c>
    </row>
    <row r="283" spans="1:14">
      <c r="A283">
        <v>281</v>
      </c>
      <c r="B283">
        <v>15.99264945885219</v>
      </c>
      <c r="C283">
        <v>1818.018257169431</v>
      </c>
      <c r="D283">
        <v>0.420723229207092</v>
      </c>
      <c r="E283">
        <v>200.6628353130168</v>
      </c>
      <c r="F283">
        <v>19.57508828306396</v>
      </c>
      <c r="G283">
        <v>40222.91831032647</v>
      </c>
      <c r="H283">
        <v>0.2522349249100608</v>
      </c>
      <c r="I283">
        <v>0.1590317561566101</v>
      </c>
      <c r="J283">
        <v>18.18541277064099</v>
      </c>
      <c r="K283">
        <v>2.88665683963427</v>
      </c>
      <c r="L283">
        <v>933.0551285060506</v>
      </c>
      <c r="M283">
        <v>566.4836784166833</v>
      </c>
      <c r="N283">
        <v>443.4788325682523</v>
      </c>
    </row>
    <row r="284" spans="1:14">
      <c r="A284">
        <v>282</v>
      </c>
      <c r="B284">
        <v>15.98581610172347</v>
      </c>
      <c r="C284">
        <v>1818.077159227783</v>
      </c>
      <c r="D284">
        <v>0.4208097867876004</v>
      </c>
      <c r="E284">
        <v>200.6598584476432</v>
      </c>
      <c r="F284">
        <v>19.57311917551425</v>
      </c>
      <c r="G284">
        <v>40218.06435739067</v>
      </c>
      <c r="H284">
        <v>0.252266806231386</v>
      </c>
      <c r="I284">
        <v>0.1590371788473567</v>
      </c>
      <c r="J284">
        <v>18.18640768796257</v>
      </c>
      <c r="K284">
        <v>2.88665683963427</v>
      </c>
      <c r="L284">
        <v>933.0551285060506</v>
      </c>
      <c r="M284">
        <v>566.4317831760627</v>
      </c>
      <c r="N284">
        <v>443.5072947843381</v>
      </c>
    </row>
    <row r="285" spans="1:14">
      <c r="A285">
        <v>283</v>
      </c>
      <c r="B285">
        <v>16.0550791148512</v>
      </c>
      <c r="C285">
        <v>1824.97692882978</v>
      </c>
      <c r="D285">
        <v>0.4213124856762844</v>
      </c>
      <c r="E285">
        <v>201.3065341491262</v>
      </c>
      <c r="F285">
        <v>19.49917111112319</v>
      </c>
      <c r="G285">
        <v>40218.25735990702</v>
      </c>
      <c r="H285">
        <v>0.2524311023437624</v>
      </c>
      <c r="I285">
        <v>0.1590651318900158</v>
      </c>
      <c r="J285">
        <v>18.19688047640542</v>
      </c>
      <c r="K285">
        <v>2.88665683963427</v>
      </c>
      <c r="L285">
        <v>933.0551285060506</v>
      </c>
      <c r="M285">
        <v>566.1645239313741</v>
      </c>
      <c r="N285">
        <v>442.4038884851215</v>
      </c>
    </row>
    <row r="286" spans="1:14">
      <c r="A286">
        <v>284</v>
      </c>
      <c r="B286">
        <v>16.06001519899535</v>
      </c>
      <c r="C286">
        <v>1825.813860413636</v>
      </c>
      <c r="D286">
        <v>0.4213867885711245</v>
      </c>
      <c r="E286">
        <v>201.3819153103283</v>
      </c>
      <c r="F286">
        <v>19.49019731171211</v>
      </c>
      <c r="G286">
        <v>40218.1273295402</v>
      </c>
      <c r="H286">
        <v>0.2524325588767851</v>
      </c>
      <c r="I286">
        <v>0.1590653797613149</v>
      </c>
      <c r="J286">
        <v>18.19856878106599</v>
      </c>
      <c r="K286">
        <v>2.88665683963427</v>
      </c>
      <c r="L286">
        <v>933.0551285060506</v>
      </c>
      <c r="M286">
        <v>566.1621559167789</v>
      </c>
      <c r="N286">
        <v>442.2778476875363</v>
      </c>
    </row>
    <row r="287" spans="1:14">
      <c r="A287">
        <v>285</v>
      </c>
      <c r="B287">
        <v>16.0601177543984</v>
      </c>
      <c r="C287">
        <v>1827.679585968245</v>
      </c>
      <c r="D287">
        <v>0.4213670946622284</v>
      </c>
      <c r="E287">
        <v>201.5196399718133</v>
      </c>
      <c r="F287">
        <v>19.47018604952111</v>
      </c>
      <c r="G287">
        <v>40217.70569712597</v>
      </c>
      <c r="H287">
        <v>0.2525489551035739</v>
      </c>
      <c r="I287">
        <v>0.1590851913267827</v>
      </c>
      <c r="J287">
        <v>18.20534552792362</v>
      </c>
      <c r="K287">
        <v>2.88665683963427</v>
      </c>
      <c r="L287">
        <v>933.0551285060506</v>
      </c>
      <c r="M287">
        <v>565.9729950039494</v>
      </c>
      <c r="N287">
        <v>442.2946155677459</v>
      </c>
    </row>
    <row r="288" spans="1:14">
      <c r="A288">
        <v>286</v>
      </c>
      <c r="B288">
        <v>16.06411043437718</v>
      </c>
      <c r="C288">
        <v>1825.874168970867</v>
      </c>
      <c r="D288">
        <v>0.4212515160531557</v>
      </c>
      <c r="E288">
        <v>201.3912808292723</v>
      </c>
      <c r="F288">
        <v>19.4894584325389</v>
      </c>
      <c r="G288">
        <v>40217.77998010755</v>
      </c>
      <c r="H288">
        <v>0.252480980396747</v>
      </c>
      <c r="I288">
        <v>0.1590736206802324</v>
      </c>
      <c r="J288">
        <v>18.19814797300031</v>
      </c>
      <c r="K288">
        <v>2.88665683963427</v>
      </c>
      <c r="L288">
        <v>933.0551285060506</v>
      </c>
      <c r="M288">
        <v>566.0834459287122</v>
      </c>
      <c r="N288">
        <v>442.3536599086268</v>
      </c>
    </row>
    <row r="289" spans="1:14">
      <c r="A289">
        <v>287</v>
      </c>
      <c r="B289">
        <v>16.11785555479506</v>
      </c>
      <c r="C289">
        <v>1831.960394199319</v>
      </c>
      <c r="D289">
        <v>0.4219885643888639</v>
      </c>
      <c r="E289">
        <v>201.9440297502193</v>
      </c>
      <c r="F289">
        <v>19.42531772906668</v>
      </c>
      <c r="G289">
        <v>40220.00799047511</v>
      </c>
      <c r="H289">
        <v>0.2525359980744314</v>
      </c>
      <c r="I289">
        <v>0.1590829856074698</v>
      </c>
      <c r="J289">
        <v>18.20935317186963</v>
      </c>
      <c r="K289">
        <v>2.88665683963427</v>
      </c>
      <c r="L289">
        <v>933.0551285060506</v>
      </c>
      <c r="M289">
        <v>565.9940447751363</v>
      </c>
      <c r="N289">
        <v>441.273433747794</v>
      </c>
    </row>
    <row r="290" spans="1:14">
      <c r="A290">
        <v>288</v>
      </c>
      <c r="B290">
        <v>16.0653764740608</v>
      </c>
      <c r="C290">
        <v>1826.864880303809</v>
      </c>
      <c r="D290">
        <v>0.4212253757920215</v>
      </c>
      <c r="E290">
        <v>201.480085206667</v>
      </c>
      <c r="F290">
        <v>19.47810665751654</v>
      </c>
      <c r="G290">
        <v>40214.92051655665</v>
      </c>
      <c r="H290">
        <v>0.2524887097292959</v>
      </c>
      <c r="I290">
        <v>0.1590749362517591</v>
      </c>
      <c r="J290">
        <v>18.20011649559852</v>
      </c>
      <c r="K290">
        <v>2.88665683963427</v>
      </c>
      <c r="L290">
        <v>933.0551285060506</v>
      </c>
      <c r="M290">
        <v>566.0708841342605</v>
      </c>
      <c r="N290">
        <v>442.255633097279</v>
      </c>
    </row>
    <row r="291" spans="1:14">
      <c r="A291">
        <v>289</v>
      </c>
      <c r="B291">
        <v>16.06844257437153</v>
      </c>
      <c r="C291">
        <v>1828.363046627901</v>
      </c>
      <c r="D291">
        <v>0.4209781468048758</v>
      </c>
      <c r="E291">
        <v>201.6212783230309</v>
      </c>
      <c r="F291">
        <v>19.45870135275885</v>
      </c>
      <c r="G291">
        <v>40202.32351920436</v>
      </c>
      <c r="H291">
        <v>0.2526266247110902</v>
      </c>
      <c r="I291">
        <v>0.1590984150203945</v>
      </c>
      <c r="J291">
        <v>18.20209320799964</v>
      </c>
      <c r="K291">
        <v>2.88665683963427</v>
      </c>
      <c r="L291">
        <v>933.0551285060506</v>
      </c>
      <c r="M291">
        <v>565.8468525707416</v>
      </c>
      <c r="N291">
        <v>442.3692911576817</v>
      </c>
    </row>
    <row r="292" spans="1:14">
      <c r="A292">
        <v>290</v>
      </c>
      <c r="B292">
        <v>16.07132204189524</v>
      </c>
      <c r="C292">
        <v>1829.158040149696</v>
      </c>
      <c r="D292">
        <v>0.4208666380125881</v>
      </c>
      <c r="E292">
        <v>201.6857112454036</v>
      </c>
      <c r="F292">
        <v>19.45005535776427</v>
      </c>
      <c r="G292">
        <v>40201.63281972144</v>
      </c>
      <c r="H292">
        <v>0.2526766011967933</v>
      </c>
      <c r="I292">
        <v>0.1591069253707477</v>
      </c>
      <c r="J292">
        <v>18.20432655339725</v>
      </c>
      <c r="K292">
        <v>2.88665683963427</v>
      </c>
      <c r="L292">
        <v>933.0551285060506</v>
      </c>
      <c r="M292">
        <v>565.7657209538128</v>
      </c>
      <c r="N292">
        <v>442.3987541655077</v>
      </c>
    </row>
    <row r="293" spans="1:14">
      <c r="A293">
        <v>291</v>
      </c>
      <c r="B293">
        <v>16.196414758902</v>
      </c>
      <c r="C293">
        <v>1842.957110669344</v>
      </c>
      <c r="D293">
        <v>0.4210900747907002</v>
      </c>
      <c r="E293">
        <v>203.0038793921049</v>
      </c>
      <c r="F293">
        <v>19.30428375974611</v>
      </c>
      <c r="G293">
        <v>40201.11658450475</v>
      </c>
      <c r="H293">
        <v>0.2529655470003225</v>
      </c>
      <c r="I293">
        <v>0.1591561531810911</v>
      </c>
      <c r="J293">
        <v>18.22251460203668</v>
      </c>
      <c r="K293">
        <v>2.88665683963427</v>
      </c>
      <c r="L293">
        <v>933.0551285060506</v>
      </c>
      <c r="M293">
        <v>565.2971792869006</v>
      </c>
      <c r="N293">
        <v>440.4969035140604</v>
      </c>
    </row>
    <row r="294" spans="1:14">
      <c r="A294">
        <v>292</v>
      </c>
      <c r="B294">
        <v>16.04402938942049</v>
      </c>
      <c r="C294">
        <v>1823.94657558927</v>
      </c>
      <c r="D294">
        <v>0.4210169262534649</v>
      </c>
      <c r="E294">
        <v>201.2207009743111</v>
      </c>
      <c r="F294">
        <v>19.50717386008104</v>
      </c>
      <c r="G294">
        <v>40207.26846473774</v>
      </c>
      <c r="H294">
        <v>0.2525330738922528</v>
      </c>
      <c r="I294">
        <v>0.1590824878253751</v>
      </c>
      <c r="J294">
        <v>18.19401394591799</v>
      </c>
      <c r="K294">
        <v>2.88665683963427</v>
      </c>
      <c r="L294">
        <v>933.0551285060506</v>
      </c>
      <c r="M294">
        <v>565.9987956050157</v>
      </c>
      <c r="N294">
        <v>442.8641526476615</v>
      </c>
    </row>
    <row r="295" spans="1:14">
      <c r="A295">
        <v>293</v>
      </c>
      <c r="B295">
        <v>16.04507900949471</v>
      </c>
      <c r="C295">
        <v>1827.139597821387</v>
      </c>
      <c r="D295">
        <v>0.4212658556219738</v>
      </c>
      <c r="E295">
        <v>201.4751942645391</v>
      </c>
      <c r="F295">
        <v>19.47187757573731</v>
      </c>
      <c r="G295">
        <v>40202.859666819</v>
      </c>
      <c r="H295">
        <v>0.2525276654162771</v>
      </c>
      <c r="I295">
        <v>0.1590815671542536</v>
      </c>
      <c r="J295">
        <v>18.20357741928035</v>
      </c>
      <c r="K295">
        <v>2.88665683963427</v>
      </c>
      <c r="L295">
        <v>933.0551285060506</v>
      </c>
      <c r="M295">
        <v>566.0075828368354</v>
      </c>
      <c r="N295">
        <v>442.3924555791078</v>
      </c>
    </row>
    <row r="296" spans="1:14">
      <c r="A296">
        <v>294</v>
      </c>
      <c r="B296">
        <v>16.08854490677585</v>
      </c>
      <c r="C296">
        <v>1828.67166052774</v>
      </c>
      <c r="D296">
        <v>0.4212091763773128</v>
      </c>
      <c r="E296">
        <v>201.6534210058676</v>
      </c>
      <c r="F296">
        <v>19.45766955096749</v>
      </c>
      <c r="G296">
        <v>40210.56031723462</v>
      </c>
      <c r="H296">
        <v>0.2525640772166319</v>
      </c>
      <c r="I296">
        <v>0.1590877657201581</v>
      </c>
      <c r="J296">
        <v>18.20213228885564</v>
      </c>
      <c r="K296">
        <v>2.88665683963427</v>
      </c>
      <c r="L296">
        <v>933.0551285060506</v>
      </c>
      <c r="M296">
        <v>565.9484301850221</v>
      </c>
      <c r="N296">
        <v>442.0895799800469</v>
      </c>
    </row>
    <row r="297" spans="1:14">
      <c r="A297">
        <v>295</v>
      </c>
      <c r="B297">
        <v>16.04671977508693</v>
      </c>
      <c r="C297">
        <v>1829.595368979636</v>
      </c>
      <c r="D297">
        <v>0.421000254067619</v>
      </c>
      <c r="E297">
        <v>201.7079195804369</v>
      </c>
      <c r="F297">
        <v>19.44409826005712</v>
      </c>
      <c r="G297">
        <v>40196.8468028701</v>
      </c>
      <c r="H297">
        <v>0.2526813782898307</v>
      </c>
      <c r="I297">
        <v>0.1591077389123317</v>
      </c>
      <c r="J297">
        <v>18.20722418301525</v>
      </c>
      <c r="K297">
        <v>2.88665683963427</v>
      </c>
      <c r="L297">
        <v>933.0551285060506</v>
      </c>
      <c r="M297">
        <v>565.7579672628304</v>
      </c>
      <c r="N297">
        <v>442.4334944222335</v>
      </c>
    </row>
    <row r="298" spans="1:14">
      <c r="A298">
        <v>296</v>
      </c>
      <c r="B298">
        <v>16.02842416569086</v>
      </c>
      <c r="C298">
        <v>1827.47415439895</v>
      </c>
      <c r="D298">
        <v>0.4209753371592213</v>
      </c>
      <c r="E298">
        <v>201.5035404100751</v>
      </c>
      <c r="F298">
        <v>19.4668470713668</v>
      </c>
      <c r="G298">
        <v>40197.50232281852</v>
      </c>
      <c r="H298">
        <v>0.2526383475514323</v>
      </c>
      <c r="I298">
        <v>0.1591004111585107</v>
      </c>
      <c r="J298">
        <v>18.20454626401803</v>
      </c>
      <c r="K298">
        <v>2.88665683963427</v>
      </c>
      <c r="L298">
        <v>933.0551285060506</v>
      </c>
      <c r="M298">
        <v>565.8278193229701</v>
      </c>
      <c r="N298">
        <v>442.7182310436889</v>
      </c>
    </row>
    <row r="299" spans="1:14">
      <c r="A299">
        <v>297</v>
      </c>
      <c r="B299">
        <v>16.09564250269958</v>
      </c>
      <c r="C299">
        <v>1833.691853240183</v>
      </c>
      <c r="D299">
        <v>0.4210117047048037</v>
      </c>
      <c r="E299">
        <v>202.1029023714589</v>
      </c>
      <c r="F299">
        <v>19.40204784898457</v>
      </c>
      <c r="G299">
        <v>40201.93669541753</v>
      </c>
      <c r="H299">
        <v>0.2528117098150071</v>
      </c>
      <c r="I299">
        <v>0.159129938771611</v>
      </c>
      <c r="J299">
        <v>18.21215882304898</v>
      </c>
      <c r="K299">
        <v>2.88665683963427</v>
      </c>
      <c r="L299">
        <v>933.0551285060506</v>
      </c>
      <c r="M299">
        <v>565.546522051088</v>
      </c>
      <c r="N299">
        <v>441.9260453785232</v>
      </c>
    </row>
    <row r="300" spans="1:14">
      <c r="A300">
        <v>298</v>
      </c>
      <c r="B300">
        <v>16.03892348383253</v>
      </c>
      <c r="C300">
        <v>1829.332135218353</v>
      </c>
      <c r="D300">
        <v>0.4210219120359407</v>
      </c>
      <c r="E300">
        <v>201.674174437479</v>
      </c>
      <c r="F300">
        <v>19.44677229088232</v>
      </c>
      <c r="G300">
        <v>40196.39349766877</v>
      </c>
      <c r="H300">
        <v>0.2526525546291685</v>
      </c>
      <c r="I300">
        <v>0.1591028303973993</v>
      </c>
      <c r="J300">
        <v>18.20777271127018</v>
      </c>
      <c r="K300">
        <v>2.88665683963427</v>
      </c>
      <c r="L300">
        <v>933.0551285060506</v>
      </c>
      <c r="M300">
        <v>565.8047546609757</v>
      </c>
      <c r="N300">
        <v>442.4508059970268</v>
      </c>
    </row>
    <row r="301" spans="1:14">
      <c r="A301">
        <v>299</v>
      </c>
      <c r="B301">
        <v>15.99061830358116</v>
      </c>
      <c r="C301">
        <v>1823.472687182317</v>
      </c>
      <c r="D301">
        <v>0.4211384708715427</v>
      </c>
      <c r="E301">
        <v>201.1339569241576</v>
      </c>
      <c r="F301">
        <v>19.50791338219652</v>
      </c>
      <c r="G301">
        <v>40191.47701440662</v>
      </c>
      <c r="H301">
        <v>0.2526140782498157</v>
      </c>
      <c r="I301">
        <v>0.1590962787128849</v>
      </c>
      <c r="J301">
        <v>18.19817505226175</v>
      </c>
      <c r="K301">
        <v>2.88665683963427</v>
      </c>
      <c r="L301">
        <v>933.0551285060506</v>
      </c>
      <c r="M301">
        <v>565.8672247083887</v>
      </c>
      <c r="N301">
        <v>443.4312221614695</v>
      </c>
    </row>
    <row r="302" spans="1:14">
      <c r="A302">
        <v>300</v>
      </c>
      <c r="B302">
        <v>16.05444021916111</v>
      </c>
      <c r="C302">
        <v>1830.026083292226</v>
      </c>
      <c r="D302">
        <v>0.4208089979511453</v>
      </c>
      <c r="E302">
        <v>201.7546182808375</v>
      </c>
      <c r="F302">
        <v>19.44241572851249</v>
      </c>
      <c r="G302">
        <v>40207.43835247687</v>
      </c>
      <c r="H302">
        <v>0.2526984499639284</v>
      </c>
      <c r="I302">
        <v>0.1591106463195625</v>
      </c>
      <c r="J302">
        <v>18.20713586208664</v>
      </c>
      <c r="K302">
        <v>2.88665683963427</v>
      </c>
      <c r="L302">
        <v>933.0551285060506</v>
      </c>
      <c r="M302">
        <v>565.730260286723</v>
      </c>
      <c r="N302">
        <v>442.4080882898806</v>
      </c>
    </row>
    <row r="303" spans="1:14">
      <c r="A303">
        <v>301</v>
      </c>
      <c r="B303">
        <v>16.00293884640043</v>
      </c>
      <c r="C303">
        <v>1823.578080234622</v>
      </c>
      <c r="D303">
        <v>0.4207118239918977</v>
      </c>
      <c r="E303">
        <v>201.1701566556006</v>
      </c>
      <c r="F303">
        <v>19.50638115134318</v>
      </c>
      <c r="G303">
        <v>40190.00072628151</v>
      </c>
      <c r="H303">
        <v>0.2525798698010291</v>
      </c>
      <c r="I303">
        <v>0.1590904543748629</v>
      </c>
      <c r="J303">
        <v>18.19533926257955</v>
      </c>
      <c r="K303">
        <v>2.88665683963427</v>
      </c>
      <c r="L303">
        <v>933.0551285060506</v>
      </c>
      <c r="M303">
        <v>565.9227788889702</v>
      </c>
      <c r="N303">
        <v>443.330140148612</v>
      </c>
    </row>
    <row r="304" spans="1:14">
      <c r="A304">
        <v>302</v>
      </c>
      <c r="B304">
        <v>16.10111244921176</v>
      </c>
      <c r="C304">
        <v>1833.713660033959</v>
      </c>
      <c r="D304">
        <v>0.4210300353602339</v>
      </c>
      <c r="E304">
        <v>202.1022226633844</v>
      </c>
      <c r="F304">
        <v>19.40285785401372</v>
      </c>
      <c r="G304">
        <v>40205.75352290337</v>
      </c>
      <c r="H304">
        <v>0.2528145470458475</v>
      </c>
      <c r="I304">
        <v>0.1591304221406825</v>
      </c>
      <c r="J304">
        <v>18.21224375156269</v>
      </c>
      <c r="K304">
        <v>2.88665683963427</v>
      </c>
      <c r="L304">
        <v>933.0551285060506</v>
      </c>
      <c r="M304">
        <v>565.5419210803186</v>
      </c>
      <c r="N304">
        <v>441.7948492870807</v>
      </c>
    </row>
    <row r="305" spans="1:14">
      <c r="A305">
        <v>303</v>
      </c>
      <c r="B305">
        <v>16.07677888048025</v>
      </c>
      <c r="C305">
        <v>1831.6350358938</v>
      </c>
      <c r="D305">
        <v>0.4208230853087276</v>
      </c>
      <c r="E305">
        <v>201.9048572474398</v>
      </c>
      <c r="F305">
        <v>19.42279044387586</v>
      </c>
      <c r="G305">
        <v>40198.10948535172</v>
      </c>
      <c r="H305">
        <v>0.2528021082015692</v>
      </c>
      <c r="I305">
        <v>0.1591283030077413</v>
      </c>
      <c r="J305">
        <v>18.20940983906873</v>
      </c>
      <c r="K305">
        <v>2.88665683963427</v>
      </c>
      <c r="L305">
        <v>933.0551285060506</v>
      </c>
      <c r="M305">
        <v>565.5620930722807</v>
      </c>
      <c r="N305">
        <v>442.2232422525418</v>
      </c>
    </row>
    <row r="306" spans="1:14">
      <c r="A306">
        <v>304</v>
      </c>
      <c r="B306">
        <v>16.11295432512885</v>
      </c>
      <c r="C306">
        <v>1835.932302556541</v>
      </c>
      <c r="D306">
        <v>0.421006105565602</v>
      </c>
      <c r="E306">
        <v>202.2954164807518</v>
      </c>
      <c r="F306">
        <v>19.37941515247515</v>
      </c>
      <c r="G306">
        <v>40205.77110786473</v>
      </c>
      <c r="H306">
        <v>0.2529016396347939</v>
      </c>
      <c r="I306">
        <v>0.159145261724265</v>
      </c>
      <c r="J306">
        <v>18.21723707680623</v>
      </c>
      <c r="K306">
        <v>2.88665683963427</v>
      </c>
      <c r="L306">
        <v>933.0551285060506</v>
      </c>
      <c r="M306">
        <v>565.4007306236678</v>
      </c>
      <c r="N306">
        <v>441.6539541362058</v>
      </c>
    </row>
    <row r="307" spans="1:14">
      <c r="A307">
        <v>305</v>
      </c>
      <c r="B307">
        <v>16.08188059472984</v>
      </c>
      <c r="C307">
        <v>1829.997123848825</v>
      </c>
      <c r="D307">
        <v>0.4207997070731495</v>
      </c>
      <c r="E307">
        <v>201.7722811575425</v>
      </c>
      <c r="F307">
        <v>19.44139430863714</v>
      </c>
      <c r="G307">
        <v>40202.57387853284</v>
      </c>
      <c r="H307">
        <v>0.252730875967338</v>
      </c>
      <c r="I307">
        <v>0.1591161690545936</v>
      </c>
      <c r="J307">
        <v>18.20448045224128</v>
      </c>
      <c r="K307">
        <v>2.88665683963427</v>
      </c>
      <c r="L307">
        <v>933.0551285060506</v>
      </c>
      <c r="M307">
        <v>565.6776422699442</v>
      </c>
      <c r="N307">
        <v>442.2110218609367</v>
      </c>
    </row>
    <row r="308" spans="1:14">
      <c r="A308">
        <v>306</v>
      </c>
      <c r="B308">
        <v>16.09874897802245</v>
      </c>
      <c r="C308">
        <v>1833.981936626813</v>
      </c>
      <c r="D308">
        <v>0.4211364592470473</v>
      </c>
      <c r="E308">
        <v>202.117017923487</v>
      </c>
      <c r="F308">
        <v>19.39941055589234</v>
      </c>
      <c r="G308">
        <v>40203.51962312723</v>
      </c>
      <c r="H308">
        <v>0.2528261084678196</v>
      </c>
      <c r="I308">
        <v>0.1591323918605197</v>
      </c>
      <c r="J308">
        <v>18.21384120497549</v>
      </c>
      <c r="K308">
        <v>2.88665683963427</v>
      </c>
      <c r="L308">
        <v>933.0551285060506</v>
      </c>
      <c r="M308">
        <v>565.5231735039581</v>
      </c>
      <c r="N308">
        <v>441.8312595424238</v>
      </c>
    </row>
    <row r="309" spans="1:14">
      <c r="A309">
        <v>307</v>
      </c>
      <c r="B309">
        <v>16.11764451721846</v>
      </c>
      <c r="C309">
        <v>1834.315275337787</v>
      </c>
      <c r="D309">
        <v>0.4206814292704105</v>
      </c>
      <c r="E309">
        <v>202.1822040250341</v>
      </c>
      <c r="F309">
        <v>19.39604099662761</v>
      </c>
      <c r="G309">
        <v>40204.09110408303</v>
      </c>
      <c r="H309">
        <v>0.2528735246533119</v>
      </c>
      <c r="I309">
        <v>0.1591404708447482</v>
      </c>
      <c r="J309">
        <v>18.21048073267683</v>
      </c>
      <c r="K309">
        <v>2.88665683963427</v>
      </c>
      <c r="L309">
        <v>933.0551285060506</v>
      </c>
      <c r="M309">
        <v>565.4463003325196</v>
      </c>
      <c r="N309">
        <v>441.7972425386744</v>
      </c>
    </row>
    <row r="310" spans="1:14">
      <c r="A310">
        <v>308</v>
      </c>
      <c r="B310">
        <v>16.11524759196741</v>
      </c>
      <c r="C310">
        <v>1833.978076083592</v>
      </c>
      <c r="D310">
        <v>0.4210356629132266</v>
      </c>
      <c r="E310">
        <v>202.1378024767266</v>
      </c>
      <c r="F310">
        <v>19.40060047999585</v>
      </c>
      <c r="G310">
        <v>40207.73442803746</v>
      </c>
      <c r="H310">
        <v>0.2528210600021556</v>
      </c>
      <c r="I310">
        <v>0.1591315317451804</v>
      </c>
      <c r="J310">
        <v>18.21139429242403</v>
      </c>
      <c r="K310">
        <v>2.88665683963427</v>
      </c>
      <c r="L310">
        <v>933.0551285060506</v>
      </c>
      <c r="M310">
        <v>565.5313597316743</v>
      </c>
      <c r="N310">
        <v>441.6903942195311</v>
      </c>
    </row>
    <row r="311" spans="1:14">
      <c r="A311">
        <v>309</v>
      </c>
      <c r="B311">
        <v>16.09257602923307</v>
      </c>
      <c r="C311">
        <v>1835.60721105841</v>
      </c>
      <c r="D311">
        <v>0.4213308406732232</v>
      </c>
      <c r="E311">
        <v>202.2480483811422</v>
      </c>
      <c r="F311">
        <v>19.38136182016927</v>
      </c>
      <c r="G311">
        <v>40200.31757616881</v>
      </c>
      <c r="H311">
        <v>0.2528395502981587</v>
      </c>
      <c r="I311">
        <v>0.1591346820281797</v>
      </c>
      <c r="J311">
        <v>18.2187847825518</v>
      </c>
      <c r="K311">
        <v>2.88665683963427</v>
      </c>
      <c r="L311">
        <v>933.0551285060506</v>
      </c>
      <c r="M311">
        <v>565.5013785499845</v>
      </c>
      <c r="N311">
        <v>441.6831962645476</v>
      </c>
    </row>
    <row r="312" spans="1:14">
      <c r="A312">
        <v>310</v>
      </c>
      <c r="B312">
        <v>16.12320658447307</v>
      </c>
      <c r="C312">
        <v>1836.965126967091</v>
      </c>
      <c r="D312">
        <v>0.4212094076995628</v>
      </c>
      <c r="E312">
        <v>202.3999076916713</v>
      </c>
      <c r="F312">
        <v>19.36749282444806</v>
      </c>
      <c r="G312">
        <v>40202.00037229202</v>
      </c>
      <c r="H312">
        <v>0.252889368789979</v>
      </c>
      <c r="I312">
        <v>0.159143170686714</v>
      </c>
      <c r="J312">
        <v>18.21790538843105</v>
      </c>
      <c r="K312">
        <v>2.88665683963427</v>
      </c>
      <c r="L312">
        <v>933.0551285060506</v>
      </c>
      <c r="M312">
        <v>565.4206185681636</v>
      </c>
      <c r="N312">
        <v>441.3680394989127</v>
      </c>
    </row>
    <row r="313" spans="1:14">
      <c r="A313">
        <v>311</v>
      </c>
      <c r="B313">
        <v>16.13948778220642</v>
      </c>
      <c r="C313">
        <v>1837.69993675547</v>
      </c>
      <c r="D313">
        <v>0.4217293614902319</v>
      </c>
      <c r="E313">
        <v>202.4610678183867</v>
      </c>
      <c r="F313">
        <v>19.36174757315536</v>
      </c>
      <c r="G313">
        <v>40209.34712302504</v>
      </c>
      <c r="H313">
        <v>0.2528509002815884</v>
      </c>
      <c r="I313">
        <v>0.1591366158641044</v>
      </c>
      <c r="J313">
        <v>18.21986891908015</v>
      </c>
      <c r="K313">
        <v>2.88665683963427</v>
      </c>
      <c r="L313">
        <v>933.0551285060506</v>
      </c>
      <c r="M313">
        <v>565.4829769006055</v>
      </c>
      <c r="N313">
        <v>440.9912465193387</v>
      </c>
    </row>
    <row r="314" spans="1:14">
      <c r="A314">
        <v>312</v>
      </c>
      <c r="B314">
        <v>16.12717397287953</v>
      </c>
      <c r="C314">
        <v>1838.06360250314</v>
      </c>
      <c r="D314">
        <v>0.4210390084105474</v>
      </c>
      <c r="E314">
        <v>202.4999105425405</v>
      </c>
      <c r="F314">
        <v>19.3553054120301</v>
      </c>
      <c r="G314">
        <v>40199.74732806822</v>
      </c>
      <c r="H314">
        <v>0.2529518158254223</v>
      </c>
      <c r="I314">
        <v>0.1591538128668998</v>
      </c>
      <c r="J314">
        <v>18.2198198403712</v>
      </c>
      <c r="K314">
        <v>2.88665683963427</v>
      </c>
      <c r="L314">
        <v>933.0551285060506</v>
      </c>
      <c r="M314">
        <v>565.3194246562261</v>
      </c>
      <c r="N314">
        <v>441.3697667770577</v>
      </c>
    </row>
    <row r="315" spans="1:14">
      <c r="A315">
        <v>313</v>
      </c>
      <c r="B315">
        <v>16.10655825422345</v>
      </c>
      <c r="C315">
        <v>1840.802221338643</v>
      </c>
      <c r="D315">
        <v>0.4210591328422441</v>
      </c>
      <c r="E315">
        <v>202.716675450347</v>
      </c>
      <c r="F315">
        <v>19.32030053126779</v>
      </c>
      <c r="G315">
        <v>40176.88681147494</v>
      </c>
      <c r="H315">
        <v>0.2530640321322123</v>
      </c>
      <c r="I315">
        <v>0.1591729415057525</v>
      </c>
      <c r="J315">
        <v>18.22858460847917</v>
      </c>
      <c r="K315">
        <v>2.88665683963427</v>
      </c>
      <c r="L315">
        <v>933.0551285060506</v>
      </c>
      <c r="M315">
        <v>565.1376870044486</v>
      </c>
      <c r="N315">
        <v>441.4650151186377</v>
      </c>
    </row>
    <row r="316" spans="1:14">
      <c r="A316">
        <v>314</v>
      </c>
      <c r="B316">
        <v>16.13061094026894</v>
      </c>
      <c r="C316">
        <v>1838.012577555465</v>
      </c>
      <c r="D316">
        <v>0.4212122997646555</v>
      </c>
      <c r="E316">
        <v>202.4956177358875</v>
      </c>
      <c r="F316">
        <v>19.35536177589366</v>
      </c>
      <c r="G316">
        <v>40197.97931615675</v>
      </c>
      <c r="H316">
        <v>0.2528905515206336</v>
      </c>
      <c r="I316">
        <v>0.1591433722290457</v>
      </c>
      <c r="J316">
        <v>18.2197408503106</v>
      </c>
      <c r="K316">
        <v>2.88665683963427</v>
      </c>
      <c r="L316">
        <v>933.0551285060506</v>
      </c>
      <c r="M316">
        <v>565.4187015889873</v>
      </c>
      <c r="N316">
        <v>441.2444326064052</v>
      </c>
    </row>
    <row r="317" spans="1:14">
      <c r="A317">
        <v>315</v>
      </c>
      <c r="B317">
        <v>16.14564326827216</v>
      </c>
      <c r="C317">
        <v>1837.200298882841</v>
      </c>
      <c r="D317">
        <v>0.4210006706386356</v>
      </c>
      <c r="E317">
        <v>202.4319972814442</v>
      </c>
      <c r="F317">
        <v>19.36801514692803</v>
      </c>
      <c r="G317">
        <v>40213.02897510624</v>
      </c>
      <c r="H317">
        <v>0.2529444246284744</v>
      </c>
      <c r="I317">
        <v>0.1591525531643128</v>
      </c>
      <c r="J317">
        <v>18.21672723211305</v>
      </c>
      <c r="K317">
        <v>2.88665683963427</v>
      </c>
      <c r="L317">
        <v>933.0551285060506</v>
      </c>
      <c r="M317">
        <v>565.3313997071708</v>
      </c>
      <c r="N317">
        <v>441.3252289263812</v>
      </c>
    </row>
    <row r="318" spans="1:14">
      <c r="A318">
        <v>316</v>
      </c>
      <c r="B318">
        <v>16.12942316005313</v>
      </c>
      <c r="C318">
        <v>1839.124242999568</v>
      </c>
      <c r="D318">
        <v>0.4208478285650913</v>
      </c>
      <c r="E318">
        <v>202.5897731120508</v>
      </c>
      <c r="F318">
        <v>19.34288900900458</v>
      </c>
      <c r="G318">
        <v>40195.1347539195</v>
      </c>
      <c r="H318">
        <v>0.253020337093775</v>
      </c>
      <c r="I318">
        <v>0.1591654924179507</v>
      </c>
      <c r="J318">
        <v>18.22232458634537</v>
      </c>
      <c r="K318">
        <v>2.88665683963427</v>
      </c>
      <c r="L318">
        <v>933.0551285060506</v>
      </c>
      <c r="M318">
        <v>565.208436212191</v>
      </c>
      <c r="N318">
        <v>441.4221692083746</v>
      </c>
    </row>
    <row r="319" spans="1:14">
      <c r="A319">
        <v>317</v>
      </c>
      <c r="B319">
        <v>16.12210006307582</v>
      </c>
      <c r="C319">
        <v>1837.070576904248</v>
      </c>
      <c r="D319">
        <v>0.4209784375394613</v>
      </c>
      <c r="E319">
        <v>202.4158609631297</v>
      </c>
      <c r="F319">
        <v>19.36570077728956</v>
      </c>
      <c r="G319">
        <v>40199.50073987985</v>
      </c>
      <c r="H319">
        <v>0.25291860064087</v>
      </c>
      <c r="I319">
        <v>0.1591481521198154</v>
      </c>
      <c r="J319">
        <v>18.21736473239949</v>
      </c>
      <c r="K319">
        <v>2.88665683963427</v>
      </c>
      <c r="L319">
        <v>933.0551285060506</v>
      </c>
      <c r="M319">
        <v>565.3732437982075</v>
      </c>
      <c r="N319">
        <v>441.4753063542485</v>
      </c>
    </row>
    <row r="320" spans="1:14">
      <c r="A320">
        <v>318</v>
      </c>
      <c r="B320">
        <v>16.08993999488923</v>
      </c>
      <c r="C320">
        <v>1834.471793883956</v>
      </c>
      <c r="D320">
        <v>0.4208335036111927</v>
      </c>
      <c r="E320">
        <v>202.1583580751319</v>
      </c>
      <c r="F320">
        <v>19.39335374781787</v>
      </c>
      <c r="G320">
        <v>40200.30342007028</v>
      </c>
      <c r="H320">
        <v>0.2528705914382313</v>
      </c>
      <c r="I320">
        <v>0.1591399710382311</v>
      </c>
      <c r="J320">
        <v>18.21496900571677</v>
      </c>
      <c r="K320">
        <v>2.88665683963427</v>
      </c>
      <c r="L320">
        <v>933.0551285060506</v>
      </c>
      <c r="M320">
        <v>565.4510550800788</v>
      </c>
      <c r="N320">
        <v>441.9297940099537</v>
      </c>
    </row>
    <row r="321" spans="1:14">
      <c r="A321">
        <v>319</v>
      </c>
      <c r="B321">
        <v>16.09171455216766</v>
      </c>
      <c r="C321">
        <v>1834.557689425201</v>
      </c>
      <c r="D321">
        <v>0.4207797192948781</v>
      </c>
      <c r="E321">
        <v>202.167615855771</v>
      </c>
      <c r="F321">
        <v>19.39233872856854</v>
      </c>
      <c r="G321">
        <v>40199.91080256616</v>
      </c>
      <c r="H321">
        <v>0.252890478376386</v>
      </c>
      <c r="I321">
        <v>0.159143359764935</v>
      </c>
      <c r="J321">
        <v>18.21492795191886</v>
      </c>
      <c r="K321">
        <v>2.88665683963427</v>
      </c>
      <c r="L321">
        <v>933.0551285060506</v>
      </c>
      <c r="M321">
        <v>565.4188201413211</v>
      </c>
      <c r="N321">
        <v>441.9563849875714</v>
      </c>
    </row>
    <row r="322" spans="1:14">
      <c r="A322">
        <v>320</v>
      </c>
      <c r="B322">
        <v>16.08610938662618</v>
      </c>
      <c r="C322">
        <v>1833.336516362379</v>
      </c>
      <c r="D322">
        <v>0.4209200895046764</v>
      </c>
      <c r="E322">
        <v>202.0533928300867</v>
      </c>
      <c r="F322">
        <v>19.4064231010454</v>
      </c>
      <c r="G322">
        <v>40204.19078794904</v>
      </c>
      <c r="H322">
        <v>0.2528286638787849</v>
      </c>
      <c r="I322">
        <v>0.1591328272348336</v>
      </c>
      <c r="J322">
        <v>18.21314656227542</v>
      </c>
      <c r="K322">
        <v>2.88665683963427</v>
      </c>
      <c r="L322">
        <v>933.0551285060506</v>
      </c>
      <c r="M322">
        <v>565.5190299393091</v>
      </c>
      <c r="N322">
        <v>441.9935266431409</v>
      </c>
    </row>
    <row r="323" spans="1:14">
      <c r="A323">
        <v>321</v>
      </c>
      <c r="B323">
        <v>16.06578910187336</v>
      </c>
      <c r="C323">
        <v>1831.537589225428</v>
      </c>
      <c r="D323">
        <v>0.4208499401066944</v>
      </c>
      <c r="E323">
        <v>201.8805602486962</v>
      </c>
      <c r="F323">
        <v>19.42502594010826</v>
      </c>
      <c r="G323">
        <v>40202.51290367364</v>
      </c>
      <c r="H323">
        <v>0.2527869667710835</v>
      </c>
      <c r="I323">
        <v>0.1591257235536673</v>
      </c>
      <c r="J323">
        <v>18.21087301193825</v>
      </c>
      <c r="K323">
        <v>2.88665683963427</v>
      </c>
      <c r="L323">
        <v>933.0551285060506</v>
      </c>
      <c r="M323">
        <v>565.5866500968299</v>
      </c>
      <c r="N323">
        <v>442.2598923723903</v>
      </c>
    </row>
    <row r="324" spans="1:14">
      <c r="A324">
        <v>322</v>
      </c>
      <c r="B324">
        <v>16.11042911477397</v>
      </c>
      <c r="C324">
        <v>1836.81253418579</v>
      </c>
      <c r="D324">
        <v>0.4208849737295593</v>
      </c>
      <c r="E324">
        <v>202.3779151583144</v>
      </c>
      <c r="F324">
        <v>19.36942796829462</v>
      </c>
      <c r="G324">
        <v>40203.1986860438</v>
      </c>
      <c r="H324">
        <v>0.2528881705826633</v>
      </c>
      <c r="I324">
        <v>0.1591429665077944</v>
      </c>
      <c r="J324">
        <v>18.21852750286431</v>
      </c>
      <c r="K324">
        <v>2.88665683963427</v>
      </c>
      <c r="L324">
        <v>933.0551285060506</v>
      </c>
      <c r="M324">
        <v>565.4225606475009</v>
      </c>
      <c r="N324">
        <v>441.5381909878454</v>
      </c>
    </row>
    <row r="325" spans="1:14">
      <c r="A325">
        <v>323</v>
      </c>
      <c r="B325">
        <v>16.11151519049865</v>
      </c>
      <c r="C325">
        <v>1836.400276216624</v>
      </c>
      <c r="D325">
        <v>0.4208272614025866</v>
      </c>
      <c r="E325">
        <v>202.3477655227211</v>
      </c>
      <c r="F325">
        <v>19.37397044875735</v>
      </c>
      <c r="G325">
        <v>40203.91190872049</v>
      </c>
      <c r="H325">
        <v>0.2528983166569748</v>
      </c>
      <c r="I325">
        <v>0.1591446954583605</v>
      </c>
      <c r="J325">
        <v>18.21702780312332</v>
      </c>
      <c r="K325">
        <v>2.88665683963427</v>
      </c>
      <c r="L325">
        <v>933.0551285060506</v>
      </c>
      <c r="M325">
        <v>565.4061161714076</v>
      </c>
      <c r="N325">
        <v>441.6196173161985</v>
      </c>
    </row>
    <row r="326" spans="1:14">
      <c r="A326">
        <v>324</v>
      </c>
      <c r="B326">
        <v>16.12850803993223</v>
      </c>
      <c r="C326">
        <v>1838.717491899151</v>
      </c>
      <c r="D326">
        <v>0.4208924441481984</v>
      </c>
      <c r="E326">
        <v>202.5589414090728</v>
      </c>
      <c r="F326">
        <v>19.34929692053576</v>
      </c>
      <c r="G326">
        <v>40202.96394917803</v>
      </c>
      <c r="H326">
        <v>0.2529501810618568</v>
      </c>
      <c r="I326">
        <v>0.1591535342472131</v>
      </c>
      <c r="J326">
        <v>18.22111600151794</v>
      </c>
      <c r="K326">
        <v>2.88665683963427</v>
      </c>
      <c r="L326">
        <v>933.0551285060506</v>
      </c>
      <c r="M326">
        <v>565.3220732123799</v>
      </c>
      <c r="N326">
        <v>441.324652785126</v>
      </c>
    </row>
    <row r="327" spans="1:14">
      <c r="A327">
        <v>325</v>
      </c>
      <c r="B327">
        <v>16.11342852695002</v>
      </c>
      <c r="C327">
        <v>1836.243559141442</v>
      </c>
      <c r="D327">
        <v>0.4209245513128949</v>
      </c>
      <c r="E327">
        <v>202.3303426229972</v>
      </c>
      <c r="F327">
        <v>19.37602622336891</v>
      </c>
      <c r="G327">
        <v>40205.3892505328</v>
      </c>
      <c r="H327">
        <v>0.2528672965516603</v>
      </c>
      <c r="I327">
        <v>0.1591394096095781</v>
      </c>
      <c r="J327">
        <v>18.21704052752378</v>
      </c>
      <c r="K327">
        <v>2.88665683963427</v>
      </c>
      <c r="L327">
        <v>933.0551285060506</v>
      </c>
      <c r="M327">
        <v>565.4563962091306</v>
      </c>
      <c r="N327">
        <v>441.5406126060641</v>
      </c>
    </row>
    <row r="328" spans="1:14">
      <c r="A328">
        <v>326</v>
      </c>
      <c r="B328">
        <v>16.08890697448166</v>
      </c>
      <c r="C328">
        <v>1832.456689519689</v>
      </c>
      <c r="D328">
        <v>0.4207830224956897</v>
      </c>
      <c r="E328">
        <v>201.9945144527881</v>
      </c>
      <c r="F328">
        <v>19.41514363456104</v>
      </c>
      <c r="G328">
        <v>40202.00220397308</v>
      </c>
      <c r="H328">
        <v>0.2527904018445127</v>
      </c>
      <c r="I328">
        <v>0.1591263087338142</v>
      </c>
      <c r="J328">
        <v>18.20933595849242</v>
      </c>
      <c r="K328">
        <v>2.88665683963427</v>
      </c>
      <c r="L328">
        <v>933.0551285060506</v>
      </c>
      <c r="M328">
        <v>565.5810787284431</v>
      </c>
      <c r="N328">
        <v>442.0347543008095</v>
      </c>
    </row>
    <row r="329" spans="1:14">
      <c r="A329">
        <v>327</v>
      </c>
      <c r="B329">
        <v>16.07253724204053</v>
      </c>
      <c r="C329">
        <v>1830.961226836286</v>
      </c>
      <c r="D329">
        <v>0.4208407554108984</v>
      </c>
      <c r="E329">
        <v>201.8527674563794</v>
      </c>
      <c r="F329">
        <v>19.43032383802027</v>
      </c>
      <c r="G329">
        <v>40199.52168627494</v>
      </c>
      <c r="H329">
        <v>0.252769088850073</v>
      </c>
      <c r="I329">
        <v>0.1591226780633801</v>
      </c>
      <c r="J329">
        <v>18.20733608894651</v>
      </c>
      <c r="K329">
        <v>2.88665683963427</v>
      </c>
      <c r="L329">
        <v>933.0551285060506</v>
      </c>
      <c r="M329">
        <v>565.6156484838172</v>
      </c>
      <c r="N329">
        <v>442.2744785754575</v>
      </c>
    </row>
    <row r="330" spans="1:14">
      <c r="A330">
        <v>328</v>
      </c>
      <c r="B330">
        <v>16.0761489751146</v>
      </c>
      <c r="C330">
        <v>1832.408228624919</v>
      </c>
      <c r="D330">
        <v>0.4209662597105431</v>
      </c>
      <c r="E330">
        <v>201.9750994570224</v>
      </c>
      <c r="F330">
        <v>19.4149691793332</v>
      </c>
      <c r="G330">
        <v>40199.48110711778</v>
      </c>
      <c r="H330">
        <v>0.2527862757003659</v>
      </c>
      <c r="I330">
        <v>0.1591256058273755</v>
      </c>
      <c r="J330">
        <v>18.21103168544396</v>
      </c>
      <c r="K330">
        <v>2.88665683963427</v>
      </c>
      <c r="L330">
        <v>933.0551285060506</v>
      </c>
      <c r="M330">
        <v>565.5877709644877</v>
      </c>
      <c r="N330">
        <v>442.1098397864166</v>
      </c>
    </row>
    <row r="331" spans="1:14">
      <c r="A331">
        <v>329</v>
      </c>
      <c r="B331">
        <v>16.07640233136326</v>
      </c>
      <c r="C331">
        <v>1831.066949643513</v>
      </c>
      <c r="D331">
        <v>0.4208621395051692</v>
      </c>
      <c r="E331">
        <v>201.8647311373214</v>
      </c>
      <c r="F331">
        <v>19.42950258024018</v>
      </c>
      <c r="G331">
        <v>40200.62258708138</v>
      </c>
      <c r="H331">
        <v>0.252766190532231</v>
      </c>
      <c r="I331">
        <v>0.1591221843519331</v>
      </c>
      <c r="J331">
        <v>18.20725293623407</v>
      </c>
      <c r="K331">
        <v>2.88665683963427</v>
      </c>
      <c r="L331">
        <v>933.0551285060506</v>
      </c>
      <c r="M331">
        <v>565.6203499469505</v>
      </c>
      <c r="N331">
        <v>442.2279679285431</v>
      </c>
    </row>
    <row r="332" spans="1:14">
      <c r="A332">
        <v>330</v>
      </c>
      <c r="B332">
        <v>16.05115737308533</v>
      </c>
      <c r="C332">
        <v>1828.124969375431</v>
      </c>
      <c r="D332">
        <v>0.420631871001512</v>
      </c>
      <c r="E332">
        <v>201.5964608458758</v>
      </c>
      <c r="F332">
        <v>19.45991540158226</v>
      </c>
      <c r="G332">
        <v>40197.49703683119</v>
      </c>
      <c r="H332">
        <v>0.2527120065595217</v>
      </c>
      <c r="I332">
        <v>0.1591129551901752</v>
      </c>
      <c r="J332">
        <v>18.20194194286608</v>
      </c>
      <c r="K332">
        <v>2.88665683963427</v>
      </c>
      <c r="L332">
        <v>933.0551285060506</v>
      </c>
      <c r="M332">
        <v>565.7082604668278</v>
      </c>
      <c r="N332">
        <v>442.6415216794024</v>
      </c>
    </row>
    <row r="333" spans="1:14">
      <c r="A333">
        <v>331</v>
      </c>
      <c r="B333">
        <v>16.04905635841538</v>
      </c>
      <c r="C333">
        <v>1828.203294146842</v>
      </c>
      <c r="D333">
        <v>0.4207212830783177</v>
      </c>
      <c r="E333">
        <v>201.5974314546459</v>
      </c>
      <c r="F333">
        <v>19.45900188535222</v>
      </c>
      <c r="G333">
        <v>40197.20523692014</v>
      </c>
      <c r="H333">
        <v>0.252704247786174</v>
      </c>
      <c r="I333">
        <v>0.1591116337556334</v>
      </c>
      <c r="J333">
        <v>18.20278812681629</v>
      </c>
      <c r="K333">
        <v>2.88665683963427</v>
      </c>
      <c r="L333">
        <v>933.0551285060506</v>
      </c>
      <c r="M333">
        <v>565.7208512608729</v>
      </c>
      <c r="N333">
        <v>442.6264313831427</v>
      </c>
    </row>
    <row r="334" spans="1:14">
      <c r="A334">
        <v>332</v>
      </c>
      <c r="B334">
        <v>16.04856723373925</v>
      </c>
      <c r="C334">
        <v>1827.411037987794</v>
      </c>
      <c r="D334">
        <v>0.420836327756381</v>
      </c>
      <c r="E334">
        <v>201.527006884016</v>
      </c>
      <c r="F334">
        <v>19.4684112578191</v>
      </c>
      <c r="G334">
        <v>40200.76179094798</v>
      </c>
      <c r="H334">
        <v>0.2526829220592866</v>
      </c>
      <c r="I334">
        <v>0.159108001819522</v>
      </c>
      <c r="J334">
        <v>18.20115036635805</v>
      </c>
      <c r="K334">
        <v>2.88665683963427</v>
      </c>
      <c r="L334">
        <v>933.0551285060506</v>
      </c>
      <c r="M334">
        <v>565.7554616264775</v>
      </c>
      <c r="N334">
        <v>442.6249919457749</v>
      </c>
    </row>
    <row r="335" spans="1:14">
      <c r="A335">
        <v>333</v>
      </c>
      <c r="B335">
        <v>16.04823275878706</v>
      </c>
      <c r="C335">
        <v>1827.616496349389</v>
      </c>
      <c r="D335">
        <v>0.4209224799802837</v>
      </c>
      <c r="E335">
        <v>201.5398993790774</v>
      </c>
      <c r="F335">
        <v>19.46499569636811</v>
      </c>
      <c r="G335">
        <v>40196.27701380354</v>
      </c>
      <c r="H335">
        <v>0.252690482226672</v>
      </c>
      <c r="I335">
        <v>0.1591092893488744</v>
      </c>
      <c r="J335">
        <v>18.20214539429073</v>
      </c>
      <c r="K335">
        <v>2.88665683963427</v>
      </c>
      <c r="L335">
        <v>933.0551285060506</v>
      </c>
      <c r="M335">
        <v>565.743191366328</v>
      </c>
      <c r="N335">
        <v>442.5997327722233</v>
      </c>
    </row>
    <row r="336" spans="1:14">
      <c r="A336">
        <v>334</v>
      </c>
      <c r="B336">
        <v>16.02208163633537</v>
      </c>
      <c r="C336">
        <v>1826.834450804548</v>
      </c>
      <c r="D336">
        <v>0.4208120856881971</v>
      </c>
      <c r="E336">
        <v>201.4552483553127</v>
      </c>
      <c r="F336">
        <v>19.47084005559538</v>
      </c>
      <c r="G336">
        <v>40187.18534103267</v>
      </c>
      <c r="H336">
        <v>0.2527162850386059</v>
      </c>
      <c r="I336">
        <v>0.1591136838914818</v>
      </c>
      <c r="J336">
        <v>18.20236249890907</v>
      </c>
      <c r="K336">
        <v>2.88665683963427</v>
      </c>
      <c r="L336">
        <v>933.0551285060506</v>
      </c>
      <c r="M336">
        <v>565.7013177097996</v>
      </c>
      <c r="N336">
        <v>442.9412010319944</v>
      </c>
    </row>
    <row r="337" spans="1:14">
      <c r="A337">
        <v>335</v>
      </c>
      <c r="B337">
        <v>16.03960511074389</v>
      </c>
      <c r="C337">
        <v>1828.649819032941</v>
      </c>
      <c r="D337">
        <v>0.4208403695339506</v>
      </c>
      <c r="E337">
        <v>201.6263389532431</v>
      </c>
      <c r="F337">
        <v>19.45181037680761</v>
      </c>
      <c r="G337">
        <v>40188.28159252371</v>
      </c>
      <c r="H337">
        <v>0.2527592147859956</v>
      </c>
      <c r="I337">
        <v>0.1591209960914008</v>
      </c>
      <c r="J337">
        <v>18.20497924395857</v>
      </c>
      <c r="K337">
        <v>2.88665683963427</v>
      </c>
      <c r="L337">
        <v>933.0551285060506</v>
      </c>
      <c r="M337">
        <v>565.6316659238</v>
      </c>
      <c r="N337">
        <v>442.6818885367497</v>
      </c>
    </row>
    <row r="338" spans="1:14">
      <c r="A338">
        <v>336</v>
      </c>
      <c r="B338">
        <v>16.02722339697259</v>
      </c>
      <c r="C338">
        <v>1827.502701127971</v>
      </c>
      <c r="D338">
        <v>0.4208573969540643</v>
      </c>
      <c r="E338">
        <v>201.5152126285555</v>
      </c>
      <c r="F338">
        <v>19.46350671379302</v>
      </c>
      <c r="G338">
        <v>40186.40472745735</v>
      </c>
      <c r="H338">
        <v>0.2527554927158702</v>
      </c>
      <c r="I338">
        <v>0.159120362077403</v>
      </c>
      <c r="J338">
        <v>18.20367784044724</v>
      </c>
      <c r="K338">
        <v>2.88665683963427</v>
      </c>
      <c r="L338">
        <v>933.0551285060506</v>
      </c>
      <c r="M338">
        <v>565.6377040401594</v>
      </c>
      <c r="N338">
        <v>442.9127238896809</v>
      </c>
    </row>
    <row r="339" spans="1:14">
      <c r="A339">
        <v>337</v>
      </c>
      <c r="B339">
        <v>16.06546298959877</v>
      </c>
      <c r="C339">
        <v>1830.757158296759</v>
      </c>
      <c r="D339">
        <v>0.4208617711016734</v>
      </c>
      <c r="E339">
        <v>201.8279128135365</v>
      </c>
      <c r="F339">
        <v>19.430202345679</v>
      </c>
      <c r="G339">
        <v>40191.14660471168</v>
      </c>
      <c r="H339">
        <v>0.2528320686230011</v>
      </c>
      <c r="I339">
        <v>0.1591334073180141</v>
      </c>
      <c r="J339">
        <v>18.20764414439753</v>
      </c>
      <c r="K339">
        <v>2.88665683963427</v>
      </c>
      <c r="L339">
        <v>933.0551285060506</v>
      </c>
      <c r="M339">
        <v>565.5135093022629</v>
      </c>
      <c r="N339">
        <v>442.39056250678</v>
      </c>
    </row>
    <row r="340" spans="1:14">
      <c r="A340">
        <v>338</v>
      </c>
      <c r="B340">
        <v>16.03041255546631</v>
      </c>
      <c r="C340">
        <v>1825.936874837786</v>
      </c>
      <c r="D340">
        <v>0.420740049674161</v>
      </c>
      <c r="E340">
        <v>201.3912188649213</v>
      </c>
      <c r="F340">
        <v>19.48126603202034</v>
      </c>
      <c r="G340">
        <v>40190.30657448052</v>
      </c>
      <c r="H340">
        <v>0.252699205824098</v>
      </c>
      <c r="I340">
        <v>0.1591107750503398</v>
      </c>
      <c r="J340">
        <v>18.19869439474429</v>
      </c>
      <c r="K340">
        <v>2.88665683963427</v>
      </c>
      <c r="L340">
        <v>933.0551285060506</v>
      </c>
      <c r="M340">
        <v>565.7290336144281</v>
      </c>
      <c r="N340">
        <v>442.9562760336289</v>
      </c>
    </row>
    <row r="341" spans="1:14">
      <c r="A341">
        <v>339</v>
      </c>
      <c r="B341">
        <v>16.0341548330339</v>
      </c>
      <c r="C341">
        <v>1828.634780153421</v>
      </c>
      <c r="D341">
        <v>0.4207783427952778</v>
      </c>
      <c r="E341">
        <v>201.6207608430238</v>
      </c>
      <c r="F341">
        <v>19.45153292270336</v>
      </c>
      <c r="G341">
        <v>40186.6818012085</v>
      </c>
      <c r="H341">
        <v>0.2527709016564866</v>
      </c>
      <c r="I341">
        <v>0.1591229868664204</v>
      </c>
      <c r="J341">
        <v>18.20548830215587</v>
      </c>
      <c r="K341">
        <v>2.88665683963427</v>
      </c>
      <c r="L341">
        <v>933.0551285060506</v>
      </c>
      <c r="M341">
        <v>565.6127079132506</v>
      </c>
      <c r="N341">
        <v>442.7658654686701</v>
      </c>
    </row>
    <row r="342" spans="1:14">
      <c r="A342">
        <v>340</v>
      </c>
      <c r="B342">
        <v>16.02924296254709</v>
      </c>
      <c r="C342">
        <v>1826.85853615466</v>
      </c>
      <c r="D342">
        <v>0.4206989155688786</v>
      </c>
      <c r="E342">
        <v>201.458919408368</v>
      </c>
      <c r="F342">
        <v>19.47217038150263</v>
      </c>
      <c r="G342">
        <v>40192.98389951113</v>
      </c>
      <c r="H342">
        <v>0.2527459733292561</v>
      </c>
      <c r="I342">
        <v>0.1591187405848346</v>
      </c>
      <c r="J342">
        <v>18.20214327161828</v>
      </c>
      <c r="K342">
        <v>2.88665683963427</v>
      </c>
      <c r="L342">
        <v>933.0551285060506</v>
      </c>
      <c r="M342">
        <v>565.6531475191014</v>
      </c>
      <c r="N342">
        <v>442.9625878614044</v>
      </c>
    </row>
    <row r="343" spans="1:14">
      <c r="A343">
        <v>341</v>
      </c>
      <c r="B343">
        <v>16.0295356149035</v>
      </c>
      <c r="C343">
        <v>1826.451430484683</v>
      </c>
      <c r="D343">
        <v>0.4208222841150359</v>
      </c>
      <c r="E343">
        <v>201.4244762207068</v>
      </c>
      <c r="F343">
        <v>19.47684848109079</v>
      </c>
      <c r="G343">
        <v>40194.21808094246</v>
      </c>
      <c r="H343">
        <v>0.2527023952811908</v>
      </c>
      <c r="I343">
        <v>0.1591113182508487</v>
      </c>
      <c r="J343">
        <v>18.20118146196669</v>
      </c>
      <c r="K343">
        <v>2.88665683963427</v>
      </c>
      <c r="L343">
        <v>933.0551285060506</v>
      </c>
      <c r="M343">
        <v>565.7238575684673</v>
      </c>
      <c r="N343">
        <v>442.9044662957857</v>
      </c>
    </row>
    <row r="344" spans="1:14">
      <c r="A344">
        <v>342</v>
      </c>
      <c r="B344">
        <v>16.01704809600061</v>
      </c>
      <c r="C344">
        <v>1826.12274120945</v>
      </c>
      <c r="D344">
        <v>0.4206400019002109</v>
      </c>
      <c r="E344">
        <v>201.3835265290312</v>
      </c>
      <c r="F344">
        <v>19.47785743375114</v>
      </c>
      <c r="G344">
        <v>40185.09936131608</v>
      </c>
      <c r="H344">
        <v>0.2527329176941101</v>
      </c>
      <c r="I344">
        <v>0.1591165168149007</v>
      </c>
      <c r="J344">
        <v>18.20174699628163</v>
      </c>
      <c r="K344">
        <v>2.88665683963427</v>
      </c>
      <c r="L344">
        <v>933.0551285060506</v>
      </c>
      <c r="M344">
        <v>565.6743295207041</v>
      </c>
      <c r="N344">
        <v>443.1659746831472</v>
      </c>
    </row>
    <row r="345" spans="1:14">
      <c r="A345">
        <v>343</v>
      </c>
      <c r="B345">
        <v>16.03054954892708</v>
      </c>
      <c r="C345">
        <v>1827.035863808556</v>
      </c>
      <c r="D345">
        <v>0.4208022365014329</v>
      </c>
      <c r="E345">
        <v>201.4711679526217</v>
      </c>
      <c r="F345">
        <v>19.47057037029634</v>
      </c>
      <c r="G345">
        <v>40194.04325237839</v>
      </c>
      <c r="H345">
        <v>0.252741718690954</v>
      </c>
      <c r="I345">
        <v>0.1591180158819155</v>
      </c>
      <c r="J345">
        <v>18.20289960484211</v>
      </c>
      <c r="K345">
        <v>2.88665683963427</v>
      </c>
      <c r="L345">
        <v>933.0551285060506</v>
      </c>
      <c r="M345">
        <v>565.6600502166264</v>
      </c>
      <c r="N345">
        <v>442.8927256153641</v>
      </c>
    </row>
    <row r="346" spans="1:14">
      <c r="A346">
        <v>344</v>
      </c>
      <c r="B346">
        <v>16.00951984952775</v>
      </c>
      <c r="C346">
        <v>1823.905528935602</v>
      </c>
      <c r="D346">
        <v>0.4207747469161834</v>
      </c>
      <c r="E346">
        <v>201.1937168103954</v>
      </c>
      <c r="F346">
        <v>19.50382763571255</v>
      </c>
      <c r="G346">
        <v>40193.46066206531</v>
      </c>
      <c r="H346">
        <v>0.2526424559061589</v>
      </c>
      <c r="I346">
        <v>0.1591011107356354</v>
      </c>
      <c r="J346">
        <v>18.19649363601538</v>
      </c>
      <c r="K346">
        <v>2.88665683963427</v>
      </c>
      <c r="L346">
        <v>933.0551285060506</v>
      </c>
      <c r="M346">
        <v>565.8211493363942</v>
      </c>
      <c r="N346">
        <v>443.2124063015406</v>
      </c>
    </row>
    <row r="347" spans="1:14">
      <c r="A347">
        <v>345</v>
      </c>
      <c r="B347">
        <v>16.01450471264008</v>
      </c>
      <c r="C347">
        <v>1825.263991546576</v>
      </c>
      <c r="D347">
        <v>0.4207454885081326</v>
      </c>
      <c r="E347">
        <v>201.3035064719265</v>
      </c>
      <c r="F347">
        <v>19.48985354015371</v>
      </c>
      <c r="G347">
        <v>40195.43827641733</v>
      </c>
      <c r="H347">
        <v>0.2526968449368921</v>
      </c>
      <c r="I347">
        <v>0.1591103729678473</v>
      </c>
      <c r="J347">
        <v>18.20040219175284</v>
      </c>
      <c r="K347">
        <v>2.88665683963427</v>
      </c>
      <c r="L347">
        <v>933.0551285060506</v>
      </c>
      <c r="M347">
        <v>565.7328650777175</v>
      </c>
      <c r="N347">
        <v>443.1370505688071</v>
      </c>
    </row>
    <row r="348" spans="1:14">
      <c r="A348">
        <v>346</v>
      </c>
      <c r="B348">
        <v>16.04309145356091</v>
      </c>
      <c r="C348">
        <v>1827.770557306229</v>
      </c>
      <c r="D348">
        <v>0.420980301265205</v>
      </c>
      <c r="E348">
        <v>201.5447133322956</v>
      </c>
      <c r="F348">
        <v>19.46315654316647</v>
      </c>
      <c r="G348">
        <v>40195.55150538256</v>
      </c>
      <c r="H348">
        <v>0.2527544555699846</v>
      </c>
      <c r="I348">
        <v>0.159120185412141</v>
      </c>
      <c r="J348">
        <v>18.20355084749187</v>
      </c>
      <c r="K348">
        <v>2.88665683963427</v>
      </c>
      <c r="L348">
        <v>933.0551285060506</v>
      </c>
      <c r="M348">
        <v>565.6393865735572</v>
      </c>
      <c r="N348">
        <v>442.6863706849305</v>
      </c>
    </row>
    <row r="349" spans="1:14">
      <c r="A349">
        <v>347</v>
      </c>
      <c r="B349">
        <v>16.04024023553496</v>
      </c>
      <c r="C349">
        <v>1827.402622618008</v>
      </c>
      <c r="D349">
        <v>0.4209320575463714</v>
      </c>
      <c r="E349">
        <v>201.5105103772479</v>
      </c>
      <c r="F349">
        <v>19.46699756227778</v>
      </c>
      <c r="G349">
        <v>40195.26734130866</v>
      </c>
      <c r="H349">
        <v>0.2527562343181495</v>
      </c>
      <c r="I349">
        <v>0.1591204884007091</v>
      </c>
      <c r="J349">
        <v>18.20292770066586</v>
      </c>
      <c r="K349">
        <v>2.88665683963427</v>
      </c>
      <c r="L349">
        <v>933.0551285060506</v>
      </c>
      <c r="M349">
        <v>565.6365009662319</v>
      </c>
      <c r="N349">
        <v>442.756637690081</v>
      </c>
    </row>
    <row r="350" spans="1:14">
      <c r="A350">
        <v>348</v>
      </c>
      <c r="B350">
        <v>16.0540835255833</v>
      </c>
      <c r="C350">
        <v>1828.732526953045</v>
      </c>
      <c r="D350">
        <v>0.4208806986395803</v>
      </c>
      <c r="E350">
        <v>201.639472071928</v>
      </c>
      <c r="F350">
        <v>19.45250126006227</v>
      </c>
      <c r="G350">
        <v>40194.02611144102</v>
      </c>
      <c r="H350">
        <v>0.2528274985053541</v>
      </c>
      <c r="I350">
        <v>0.1591326286856836</v>
      </c>
      <c r="J350">
        <v>18.2044506289333</v>
      </c>
      <c r="K350">
        <v>2.88665683963427</v>
      </c>
      <c r="L350">
        <v>933.0551285060506</v>
      </c>
      <c r="M350">
        <v>565.5209195679272</v>
      </c>
      <c r="N350">
        <v>442.6624405007977</v>
      </c>
    </row>
    <row r="351" spans="1:14">
      <c r="A351">
        <v>349</v>
      </c>
      <c r="B351">
        <v>16.01667840219435</v>
      </c>
      <c r="C351">
        <v>1824.43087598391</v>
      </c>
      <c r="D351">
        <v>0.4209369647576517</v>
      </c>
      <c r="E351">
        <v>201.2308624376158</v>
      </c>
      <c r="F351">
        <v>19.49934346452334</v>
      </c>
      <c r="G351">
        <v>40197.591097882</v>
      </c>
      <c r="H351">
        <v>0.2526760497903925</v>
      </c>
      <c r="I351">
        <v>0.1591068314666553</v>
      </c>
      <c r="J351">
        <v>18.19856848634622</v>
      </c>
      <c r="K351">
        <v>2.88665683963427</v>
      </c>
      <c r="L351">
        <v>933.0551285060506</v>
      </c>
      <c r="M351">
        <v>565.7666159565023</v>
      </c>
      <c r="N351">
        <v>443.1012281802471</v>
      </c>
    </row>
    <row r="352" spans="1:14">
      <c r="A352">
        <v>350</v>
      </c>
      <c r="B352">
        <v>16.04920775566513</v>
      </c>
      <c r="C352">
        <v>1827.476995408814</v>
      </c>
      <c r="D352">
        <v>0.4208086741771151</v>
      </c>
      <c r="E352">
        <v>201.5357374064892</v>
      </c>
      <c r="F352">
        <v>19.46614777123986</v>
      </c>
      <c r="G352">
        <v>40195.05702403787</v>
      </c>
      <c r="H352">
        <v>0.2528085360706842</v>
      </c>
      <c r="I352">
        <v>0.1591293980766054</v>
      </c>
      <c r="J352">
        <v>18.20113751338402</v>
      </c>
      <c r="K352">
        <v>2.88665683963427</v>
      </c>
      <c r="L352">
        <v>933.0551285060506</v>
      </c>
      <c r="M352">
        <v>565.5516688295426</v>
      </c>
      <c r="N352">
        <v>442.8370403346229</v>
      </c>
    </row>
    <row r="353" spans="1:14">
      <c r="A353">
        <v>351</v>
      </c>
      <c r="B353">
        <v>16.06456963369364</v>
      </c>
      <c r="C353">
        <v>1830.033012836843</v>
      </c>
      <c r="D353">
        <v>0.4209701335767266</v>
      </c>
      <c r="E353">
        <v>201.7586927296513</v>
      </c>
      <c r="F353">
        <v>19.43933333744549</v>
      </c>
      <c r="G353">
        <v>40196.42605182921</v>
      </c>
      <c r="H353">
        <v>0.2528045248238236</v>
      </c>
      <c r="I353">
        <v>0.1591287147075484</v>
      </c>
      <c r="J353">
        <v>18.20674602700856</v>
      </c>
      <c r="K353">
        <v>2.88665683963427</v>
      </c>
      <c r="L353">
        <v>933.0551285060506</v>
      </c>
      <c r="M353">
        <v>565.5581739204338</v>
      </c>
      <c r="N353">
        <v>442.3816398767838</v>
      </c>
    </row>
    <row r="354" spans="1:14">
      <c r="A354">
        <v>352</v>
      </c>
      <c r="B354">
        <v>16.04157950802519</v>
      </c>
      <c r="C354">
        <v>1826.3496874799</v>
      </c>
      <c r="D354">
        <v>0.4210515364046557</v>
      </c>
      <c r="E354">
        <v>201.4123884541351</v>
      </c>
      <c r="F354">
        <v>19.47953765238179</v>
      </c>
      <c r="G354">
        <v>40200.07754905994</v>
      </c>
      <c r="H354">
        <v>0.252722764596797</v>
      </c>
      <c r="I354">
        <v>0.1591147874929581</v>
      </c>
      <c r="J354">
        <v>18.20122149452384</v>
      </c>
      <c r="K354">
        <v>2.88665683963427</v>
      </c>
      <c r="L354">
        <v>933.0551285060506</v>
      </c>
      <c r="M354">
        <v>565.6908036048667</v>
      </c>
      <c r="N354">
        <v>442.7903028239766</v>
      </c>
    </row>
    <row r="355" spans="1:14">
      <c r="A355">
        <v>353</v>
      </c>
      <c r="B355">
        <v>16.04639464919071</v>
      </c>
      <c r="C355">
        <v>1828.443132752912</v>
      </c>
      <c r="D355">
        <v>0.4209358729300026</v>
      </c>
      <c r="E355">
        <v>201.6032619192159</v>
      </c>
      <c r="F355">
        <v>19.45601840390183</v>
      </c>
      <c r="G355">
        <v>40195.62902435623</v>
      </c>
      <c r="H355">
        <v>0.2527847357689663</v>
      </c>
      <c r="I355">
        <v>0.159125343495569</v>
      </c>
      <c r="J355">
        <v>18.2049871607333</v>
      </c>
      <c r="K355">
        <v>2.88665683963427</v>
      </c>
      <c r="L355">
        <v>933.0551285060506</v>
      </c>
      <c r="M355">
        <v>565.5902686425776</v>
      </c>
      <c r="N355">
        <v>442.6431009332332</v>
      </c>
    </row>
    <row r="356" spans="1:14">
      <c r="A356">
        <v>354</v>
      </c>
      <c r="B356">
        <v>16.04809366738003</v>
      </c>
      <c r="C356">
        <v>1830.389834692011</v>
      </c>
      <c r="D356">
        <v>0.4210733149148695</v>
      </c>
      <c r="E356">
        <v>201.7659515047355</v>
      </c>
      <c r="F356">
        <v>19.43507796461225</v>
      </c>
      <c r="G356">
        <v>40194.72082744499</v>
      </c>
      <c r="H356">
        <v>0.2528197759642892</v>
      </c>
      <c r="I356">
        <v>0.1591313129835504</v>
      </c>
      <c r="J356">
        <v>18.2101508254731</v>
      </c>
      <c r="K356">
        <v>2.88665683963427</v>
      </c>
      <c r="L356">
        <v>933.0551285060506</v>
      </c>
      <c r="M356">
        <v>565.533441878963</v>
      </c>
      <c r="N356">
        <v>442.4419547458457</v>
      </c>
    </row>
    <row r="357" spans="1:14">
      <c r="A357">
        <v>355</v>
      </c>
      <c r="B357">
        <v>16.05308208678629</v>
      </c>
      <c r="C357">
        <v>1831.031489031202</v>
      </c>
      <c r="D357">
        <v>0.4210274780404247</v>
      </c>
      <c r="E357">
        <v>201.8250605552624</v>
      </c>
      <c r="F357">
        <v>19.42834057065022</v>
      </c>
      <c r="G357">
        <v>40194.98927066505</v>
      </c>
      <c r="H357">
        <v>0.2528328458137811</v>
      </c>
      <c r="I357">
        <v>0.1591335397326656</v>
      </c>
      <c r="J357">
        <v>18.21120893648617</v>
      </c>
      <c r="K357">
        <v>2.88665683963427</v>
      </c>
      <c r="L357">
        <v>933.0551285060506</v>
      </c>
      <c r="M357">
        <v>565.5122491405862</v>
      </c>
      <c r="N357">
        <v>442.3674699823958</v>
      </c>
    </row>
    <row r="358" spans="1:14">
      <c r="A358">
        <v>356</v>
      </c>
      <c r="B358">
        <v>16.06186955908364</v>
      </c>
      <c r="C358">
        <v>1831.535886668874</v>
      </c>
      <c r="D358">
        <v>0.4209936790720026</v>
      </c>
      <c r="E358">
        <v>201.8760604958825</v>
      </c>
      <c r="F358">
        <v>19.42346959911198</v>
      </c>
      <c r="G358">
        <v>40196.74577049001</v>
      </c>
      <c r="H358">
        <v>0.2528423958909516</v>
      </c>
      <c r="I358">
        <v>0.1591351668607887</v>
      </c>
      <c r="J358">
        <v>18.21146881073205</v>
      </c>
      <c r="K358">
        <v>2.88665683963427</v>
      </c>
      <c r="L358">
        <v>933.0551285060506</v>
      </c>
      <c r="M358">
        <v>565.4967648788692</v>
      </c>
      <c r="N358">
        <v>442.2417872987277</v>
      </c>
    </row>
    <row r="359" spans="1:14">
      <c r="A359">
        <v>357</v>
      </c>
      <c r="B359">
        <v>16.0580576865971</v>
      </c>
      <c r="C359">
        <v>1831.514338072682</v>
      </c>
      <c r="D359">
        <v>0.421107392298511</v>
      </c>
      <c r="E359">
        <v>201.871020479354</v>
      </c>
      <c r="F359">
        <v>19.42341557298009</v>
      </c>
      <c r="G359">
        <v>40195.71077421363</v>
      </c>
      <c r="H359">
        <v>0.2528476670072263</v>
      </c>
      <c r="I359">
        <v>0.1591360649650352</v>
      </c>
      <c r="J359">
        <v>18.21189125583768</v>
      </c>
      <c r="K359">
        <v>2.88665683963427</v>
      </c>
      <c r="L359">
        <v>933.0551285060506</v>
      </c>
      <c r="M359">
        <v>565.4882188435467</v>
      </c>
      <c r="N359">
        <v>442.2992949347213</v>
      </c>
    </row>
    <row r="360" spans="1:14">
      <c r="A360">
        <v>358</v>
      </c>
      <c r="B360">
        <v>16.05099105504664</v>
      </c>
      <c r="C360">
        <v>1832.065025465607</v>
      </c>
      <c r="D360">
        <v>0.4214150747735991</v>
      </c>
      <c r="E360">
        <v>201.9026237755885</v>
      </c>
      <c r="F360">
        <v>19.41691802303009</v>
      </c>
      <c r="G360">
        <v>40193.29536635152</v>
      </c>
      <c r="H360">
        <v>0.2528610782047917</v>
      </c>
      <c r="I360">
        <v>0.1591383500555871</v>
      </c>
      <c r="J360">
        <v>18.2150538619194</v>
      </c>
      <c r="K360">
        <v>2.88665683963427</v>
      </c>
      <c r="L360">
        <v>933.0551285060506</v>
      </c>
      <c r="M360">
        <v>565.4664766927467</v>
      </c>
      <c r="N360">
        <v>442.2818064567846</v>
      </c>
    </row>
    <row r="361" spans="1:14">
      <c r="A361">
        <v>359</v>
      </c>
      <c r="B361">
        <v>16.05834891678182</v>
      </c>
      <c r="C361">
        <v>1831.86546290986</v>
      </c>
      <c r="D361">
        <v>0.4211338615584768</v>
      </c>
      <c r="E361">
        <v>201.8989375053491</v>
      </c>
      <c r="F361">
        <v>19.41839397298278</v>
      </c>
      <c r="G361">
        <v>40190.95307026736</v>
      </c>
      <c r="H361">
        <v>0.2528612528989812</v>
      </c>
      <c r="I361">
        <v>0.1591383798217478</v>
      </c>
      <c r="J361">
        <v>18.21295190422335</v>
      </c>
      <c r="K361">
        <v>2.88665683963427</v>
      </c>
      <c r="L361">
        <v>933.0551285060506</v>
      </c>
      <c r="M361">
        <v>565.4661934924765</v>
      </c>
      <c r="N361">
        <v>442.2809877568612</v>
      </c>
    </row>
    <row r="362" spans="1:14">
      <c r="A362">
        <v>360</v>
      </c>
      <c r="B362">
        <v>16.05567616629038</v>
      </c>
      <c r="C362">
        <v>1831.889109405532</v>
      </c>
      <c r="D362">
        <v>0.4208603582491113</v>
      </c>
      <c r="E362">
        <v>201.9089123710338</v>
      </c>
      <c r="F362">
        <v>19.41820593327323</v>
      </c>
      <c r="G362">
        <v>40191.18248841333</v>
      </c>
      <c r="H362">
        <v>0.2528787311494809</v>
      </c>
      <c r="I362">
        <v>0.159141358018442</v>
      </c>
      <c r="J362">
        <v>18.21215826381196</v>
      </c>
      <c r="K362">
        <v>2.88665683963427</v>
      </c>
      <c r="L362">
        <v>933.0551285060506</v>
      </c>
      <c r="M362">
        <v>565.4378608215243</v>
      </c>
      <c r="N362">
        <v>442.400710253315</v>
      </c>
    </row>
    <row r="363" spans="1:14">
      <c r="A363">
        <v>361</v>
      </c>
      <c r="B363">
        <v>16.0729840849929</v>
      </c>
      <c r="C363">
        <v>1832.519827839957</v>
      </c>
      <c r="D363">
        <v>0.4211768669648991</v>
      </c>
      <c r="E363">
        <v>201.9658715970147</v>
      </c>
      <c r="F363">
        <v>19.41260786778659</v>
      </c>
      <c r="G363">
        <v>40195.16019730084</v>
      </c>
      <c r="H363">
        <v>0.252852490024665</v>
      </c>
      <c r="I363">
        <v>0.1591368867331908</v>
      </c>
      <c r="J363">
        <v>18.21325231560666</v>
      </c>
      <c r="K363">
        <v>2.88665683963427</v>
      </c>
      <c r="L363">
        <v>933.0551285060506</v>
      </c>
      <c r="M363">
        <v>565.4803995727627</v>
      </c>
      <c r="N363">
        <v>442.0815945051832</v>
      </c>
    </row>
    <row r="364" spans="1:14">
      <c r="A364">
        <v>362</v>
      </c>
      <c r="B364">
        <v>16.05533991643881</v>
      </c>
      <c r="C364">
        <v>1830.637003938419</v>
      </c>
      <c r="D364">
        <v>0.4212038520289781</v>
      </c>
      <c r="E364">
        <v>201.787391598273</v>
      </c>
      <c r="F364">
        <v>19.43208857860458</v>
      </c>
      <c r="G364">
        <v>40193.38337330437</v>
      </c>
      <c r="H364">
        <v>0.2528362199309073</v>
      </c>
      <c r="I364">
        <v>0.1591341146046658</v>
      </c>
      <c r="J364">
        <v>18.21065856215103</v>
      </c>
      <c r="K364">
        <v>2.88665683963427</v>
      </c>
      <c r="L364">
        <v>933.0551285060506</v>
      </c>
      <c r="M364">
        <v>565.5067783165013</v>
      </c>
      <c r="N364">
        <v>442.3873730048819</v>
      </c>
    </row>
    <row r="365" spans="1:14">
      <c r="A365">
        <v>363</v>
      </c>
      <c r="B365">
        <v>16.05620862591585</v>
      </c>
      <c r="C365">
        <v>1830.736206758985</v>
      </c>
      <c r="D365">
        <v>0.4210909261914348</v>
      </c>
      <c r="E365">
        <v>201.8029245514116</v>
      </c>
      <c r="F365">
        <v>19.43105710616968</v>
      </c>
      <c r="G365">
        <v>40193.46210143167</v>
      </c>
      <c r="H365">
        <v>0.2528372884723937</v>
      </c>
      <c r="I365">
        <v>0.1591342966607399</v>
      </c>
      <c r="J365">
        <v>18.21013289228205</v>
      </c>
      <c r="K365">
        <v>2.88665683963427</v>
      </c>
      <c r="L365">
        <v>933.0551285060506</v>
      </c>
      <c r="M365">
        <v>565.5050457994042</v>
      </c>
      <c r="N365">
        <v>442.374903561914</v>
      </c>
    </row>
    <row r="366" spans="1:14">
      <c r="A366">
        <v>364</v>
      </c>
      <c r="B366">
        <v>16.03478469059874</v>
      </c>
      <c r="C366">
        <v>1828.233805535703</v>
      </c>
      <c r="D366">
        <v>0.4210271882359911</v>
      </c>
      <c r="E366">
        <v>201.5723003549342</v>
      </c>
      <c r="F366">
        <v>19.45561042739033</v>
      </c>
      <c r="G366">
        <v>40185.99192307494</v>
      </c>
      <c r="H366">
        <v>0.2527937895854541</v>
      </c>
      <c r="I366">
        <v>0.1591268858563403</v>
      </c>
      <c r="J366">
        <v>18.20592766904784</v>
      </c>
      <c r="K366">
        <v>2.88665683963427</v>
      </c>
      <c r="L366">
        <v>933.0551285060506</v>
      </c>
      <c r="M366">
        <v>565.5755842543869</v>
      </c>
      <c r="N366">
        <v>442.7641135106762</v>
      </c>
    </row>
    <row r="367" spans="1:14">
      <c r="A367">
        <v>365</v>
      </c>
      <c r="B367">
        <v>16.06522097394474</v>
      </c>
      <c r="C367">
        <v>1831.408707633314</v>
      </c>
      <c r="D367">
        <v>0.4211063027116017</v>
      </c>
      <c r="E367">
        <v>201.8713599416934</v>
      </c>
      <c r="F367">
        <v>19.42410151791992</v>
      </c>
      <c r="G367">
        <v>40194.1198574431</v>
      </c>
      <c r="H367">
        <v>0.2528458929007047</v>
      </c>
      <c r="I367">
        <v>0.159135762687386</v>
      </c>
      <c r="J367">
        <v>18.21055986733186</v>
      </c>
      <c r="K367">
        <v>2.88665683963427</v>
      </c>
      <c r="L367">
        <v>933.0551285060506</v>
      </c>
      <c r="M367">
        <v>565.4910951602184</v>
      </c>
      <c r="N367">
        <v>442.2439829705236</v>
      </c>
    </row>
    <row r="368" spans="1:14">
      <c r="A368">
        <v>366</v>
      </c>
      <c r="B368">
        <v>16.02676898428573</v>
      </c>
      <c r="C368">
        <v>1826.62532622004</v>
      </c>
      <c r="D368">
        <v>0.4210544270173335</v>
      </c>
      <c r="E368">
        <v>201.4358861704144</v>
      </c>
      <c r="F368">
        <v>19.47437210651548</v>
      </c>
      <c r="G368">
        <v>40191.94514568764</v>
      </c>
      <c r="H368">
        <v>0.2527162527896964</v>
      </c>
      <c r="I368">
        <v>0.1591136783988836</v>
      </c>
      <c r="J368">
        <v>18.20203698068539</v>
      </c>
      <c r="K368">
        <v>2.88665683963427</v>
      </c>
      <c r="L368">
        <v>933.0551285060506</v>
      </c>
      <c r="M368">
        <v>565.7013700398827</v>
      </c>
      <c r="N368">
        <v>442.8248410591533</v>
      </c>
    </row>
    <row r="369" spans="1:14">
      <c r="A369">
        <v>367</v>
      </c>
      <c r="B369">
        <v>16.08329252611272</v>
      </c>
      <c r="C369">
        <v>1832.507330759535</v>
      </c>
      <c r="D369">
        <v>0.4211698445521246</v>
      </c>
      <c r="E369">
        <v>201.9799876368405</v>
      </c>
      <c r="F369">
        <v>19.41322522618442</v>
      </c>
      <c r="G369">
        <v>40196.93762303684</v>
      </c>
      <c r="H369">
        <v>0.2528733939214987</v>
      </c>
      <c r="I369">
        <v>0.1591404485685514</v>
      </c>
      <c r="J369">
        <v>18.21149497899697</v>
      </c>
      <c r="K369">
        <v>2.88665683963427</v>
      </c>
      <c r="L369">
        <v>933.0551285060506</v>
      </c>
      <c r="M369">
        <v>565.4465122470646</v>
      </c>
      <c r="N369">
        <v>442.0234194623925</v>
      </c>
    </row>
    <row r="370" spans="1:14">
      <c r="A370">
        <v>368</v>
      </c>
      <c r="B370">
        <v>16.10261793480275</v>
      </c>
      <c r="C370">
        <v>1834.884066178779</v>
      </c>
      <c r="D370">
        <v>0.4210809824111462</v>
      </c>
      <c r="E370">
        <v>202.1995868292435</v>
      </c>
      <c r="F370">
        <v>19.38815097001448</v>
      </c>
      <c r="G370">
        <v>40197.20111679545</v>
      </c>
      <c r="H370">
        <v>0.252983659570574</v>
      </c>
      <c r="I370">
        <v>0.1591592403932761</v>
      </c>
      <c r="J370">
        <v>18.2154675520397</v>
      </c>
      <c r="K370">
        <v>2.88665683963427</v>
      </c>
      <c r="L370">
        <v>933.0551285060506</v>
      </c>
      <c r="M370">
        <v>565.2678389048613</v>
      </c>
      <c r="N370">
        <v>441.8528844334093</v>
      </c>
    </row>
    <row r="371" spans="1:14">
      <c r="A371">
        <v>369</v>
      </c>
      <c r="B371">
        <v>16.06952245150427</v>
      </c>
      <c r="C371">
        <v>1832.199341056409</v>
      </c>
      <c r="D371">
        <v>0.4211720669511188</v>
      </c>
      <c r="E371">
        <v>201.9455789602748</v>
      </c>
      <c r="F371">
        <v>19.41501461273508</v>
      </c>
      <c r="G371">
        <v>40191.53650180663</v>
      </c>
      <c r="H371">
        <v>0.2528510856060268</v>
      </c>
      <c r="I371">
        <v>0.1591366474406279</v>
      </c>
      <c r="J371">
        <v>18.21177224357077</v>
      </c>
      <c r="K371">
        <v>2.88665683963427</v>
      </c>
      <c r="L371">
        <v>933.0551285060506</v>
      </c>
      <c r="M371">
        <v>565.4826764469747</v>
      </c>
      <c r="N371">
        <v>442.1208217998399</v>
      </c>
    </row>
    <row r="372" spans="1:14">
      <c r="A372">
        <v>370</v>
      </c>
      <c r="B372">
        <v>16.0764697151031</v>
      </c>
      <c r="C372">
        <v>1833.004317431296</v>
      </c>
      <c r="D372">
        <v>0.4212491333129616</v>
      </c>
      <c r="E372">
        <v>202.0134914070711</v>
      </c>
      <c r="F372">
        <v>19.40794559812765</v>
      </c>
      <c r="G372">
        <v>40196.87868937852</v>
      </c>
      <c r="H372">
        <v>0.2528789444003238</v>
      </c>
      <c r="I372">
        <v>0.1591413943561268</v>
      </c>
      <c r="J372">
        <v>18.21384610890308</v>
      </c>
      <c r="K372">
        <v>2.88665683963427</v>
      </c>
      <c r="L372">
        <v>933.0551285060506</v>
      </c>
      <c r="M372">
        <v>565.4375151571579</v>
      </c>
      <c r="N372">
        <v>442.0183045140668</v>
      </c>
    </row>
    <row r="373" spans="1:14">
      <c r="A373">
        <v>371</v>
      </c>
      <c r="B373">
        <v>16.05530515571188</v>
      </c>
      <c r="C373">
        <v>1830.201810143275</v>
      </c>
      <c r="D373">
        <v>0.4210356158051717</v>
      </c>
      <c r="E373">
        <v>201.7607934842</v>
      </c>
      <c r="F373">
        <v>19.43700914186688</v>
      </c>
      <c r="G373">
        <v>40194.48117213142</v>
      </c>
      <c r="H373">
        <v>0.2528218775512109</v>
      </c>
      <c r="I373">
        <v>0.159131671031498</v>
      </c>
      <c r="J373">
        <v>18.20847616893368</v>
      </c>
      <c r="K373">
        <v>2.88665683963427</v>
      </c>
      <c r="L373">
        <v>933.0551285060506</v>
      </c>
      <c r="M373">
        <v>565.5300340343393</v>
      </c>
      <c r="N373">
        <v>442.4229214353772</v>
      </c>
    </row>
    <row r="374" spans="1:14">
      <c r="A374">
        <v>372</v>
      </c>
      <c r="B374">
        <v>16.06379858046836</v>
      </c>
      <c r="C374">
        <v>1831.035108721572</v>
      </c>
      <c r="D374">
        <v>0.4211774954332749</v>
      </c>
      <c r="E374">
        <v>201.8371274079762</v>
      </c>
      <c r="F374">
        <v>19.42833279790102</v>
      </c>
      <c r="G374">
        <v>40195.10145546624</v>
      </c>
      <c r="H374">
        <v>0.2528201012680991</v>
      </c>
      <c r="I374">
        <v>0.1591313684055089</v>
      </c>
      <c r="J374">
        <v>18.20994411515936</v>
      </c>
      <c r="K374">
        <v>2.88665683963427</v>
      </c>
      <c r="L374">
        <v>933.0551285060506</v>
      </c>
      <c r="M374">
        <v>565.5329143769043</v>
      </c>
      <c r="N374">
        <v>442.2342106700229</v>
      </c>
    </row>
    <row r="375" spans="1:14">
      <c r="A375">
        <v>373</v>
      </c>
      <c r="B375">
        <v>16.07037981329138</v>
      </c>
      <c r="C375">
        <v>1831.888015570967</v>
      </c>
      <c r="D375">
        <v>0.4211089911040549</v>
      </c>
      <c r="E375">
        <v>201.9209512430161</v>
      </c>
      <c r="F375">
        <v>19.41866993730586</v>
      </c>
      <c r="G375">
        <v>40192.84001465674</v>
      </c>
      <c r="H375">
        <v>0.2528517278973043</v>
      </c>
      <c r="I375">
        <v>0.1591367568776239</v>
      </c>
      <c r="J375">
        <v>18.21078568096176</v>
      </c>
      <c r="K375">
        <v>2.88665683963427</v>
      </c>
      <c r="L375">
        <v>933.0551285060506</v>
      </c>
      <c r="M375">
        <v>565.4816351476526</v>
      </c>
      <c r="N375">
        <v>442.1710629422894</v>
      </c>
    </row>
    <row r="376" spans="1:14">
      <c r="A376">
        <v>374</v>
      </c>
      <c r="B376">
        <v>16.06247305425765</v>
      </c>
      <c r="C376">
        <v>1831.42825438881</v>
      </c>
      <c r="D376">
        <v>0.4210576883114599</v>
      </c>
      <c r="E376">
        <v>201.8722059090557</v>
      </c>
      <c r="F376">
        <v>19.4236603866415</v>
      </c>
      <c r="G376">
        <v>40193.26341319495</v>
      </c>
      <c r="H376">
        <v>0.2528483766855696</v>
      </c>
      <c r="I376">
        <v>0.1591361858826167</v>
      </c>
      <c r="J376">
        <v>18.21070617382588</v>
      </c>
      <c r="K376">
        <v>2.88665683963427</v>
      </c>
      <c r="L376">
        <v>933.0551285060506</v>
      </c>
      <c r="M376">
        <v>565.4870682685032</v>
      </c>
      <c r="N376">
        <v>442.2779163458091</v>
      </c>
    </row>
    <row r="377" spans="1:14">
      <c r="A377">
        <v>375</v>
      </c>
      <c r="B377">
        <v>16.05078355159378</v>
      </c>
      <c r="C377">
        <v>1829.842789368005</v>
      </c>
      <c r="D377">
        <v>0.4210416587123438</v>
      </c>
      <c r="E377">
        <v>201.7220323571278</v>
      </c>
      <c r="F377">
        <v>19.44089693217941</v>
      </c>
      <c r="G377">
        <v>40194.7526820892</v>
      </c>
      <c r="H377">
        <v>0.2528128788613914</v>
      </c>
      <c r="I377">
        <v>0.1591301379374658</v>
      </c>
      <c r="J377">
        <v>18.20844685579132</v>
      </c>
      <c r="K377">
        <v>2.88665683963427</v>
      </c>
      <c r="L377">
        <v>933.0551285060506</v>
      </c>
      <c r="M377">
        <v>565.5446262665834</v>
      </c>
      <c r="N377">
        <v>442.4802073781629</v>
      </c>
    </row>
    <row r="378" spans="1:14">
      <c r="A378">
        <v>376</v>
      </c>
      <c r="B378">
        <v>16.06860113378133</v>
      </c>
      <c r="C378">
        <v>1831.972166209577</v>
      </c>
      <c r="D378">
        <v>0.4211425644295981</v>
      </c>
      <c r="E378">
        <v>201.9202886541622</v>
      </c>
      <c r="F378">
        <v>19.41820771545769</v>
      </c>
      <c r="G378">
        <v>40194.41464648819</v>
      </c>
      <c r="H378">
        <v>0.2528448031201372</v>
      </c>
      <c r="I378">
        <v>0.1591355770080349</v>
      </c>
      <c r="J378">
        <v>18.21181666888747</v>
      </c>
      <c r="K378">
        <v>2.88665683963427</v>
      </c>
      <c r="L378">
        <v>933.0551285060506</v>
      </c>
      <c r="M378">
        <v>565.4928620124377</v>
      </c>
      <c r="N378">
        <v>442.1451099116508</v>
      </c>
    </row>
    <row r="379" spans="1:14">
      <c r="A379">
        <v>377</v>
      </c>
      <c r="B379">
        <v>16.08631772376877</v>
      </c>
      <c r="C379">
        <v>1833.414202154239</v>
      </c>
      <c r="D379">
        <v>0.4210866145266317</v>
      </c>
      <c r="E379">
        <v>202.0667856998703</v>
      </c>
      <c r="F379">
        <v>19.40286242753537</v>
      </c>
      <c r="G379">
        <v>40194.14961587552</v>
      </c>
      <c r="H379">
        <v>0.2528968997036963</v>
      </c>
      <c r="I379">
        <v>0.1591444539981731</v>
      </c>
      <c r="J379">
        <v>18.21279408258104</v>
      </c>
      <c r="K379">
        <v>2.88665683963427</v>
      </c>
      <c r="L379">
        <v>933.0551285060506</v>
      </c>
      <c r="M379">
        <v>565.4084126629679</v>
      </c>
      <c r="N379">
        <v>441.9846164706893</v>
      </c>
    </row>
    <row r="380" spans="1:14">
      <c r="A380">
        <v>378</v>
      </c>
      <c r="B380">
        <v>16.06394751465599</v>
      </c>
      <c r="C380">
        <v>1831.38802923343</v>
      </c>
      <c r="D380">
        <v>0.4211172535635956</v>
      </c>
      <c r="E380">
        <v>201.8673862647502</v>
      </c>
      <c r="F380">
        <v>19.42441217104502</v>
      </c>
      <c r="G380">
        <v>40194.45439159505</v>
      </c>
      <c r="H380">
        <v>0.2528379439023457</v>
      </c>
      <c r="I380">
        <v>0.159134408331931</v>
      </c>
      <c r="J380">
        <v>18.21074572717151</v>
      </c>
      <c r="K380">
        <v>2.88665683963427</v>
      </c>
      <c r="L380">
        <v>933.0551285060506</v>
      </c>
      <c r="M380">
        <v>565.5039831012666</v>
      </c>
      <c r="N380">
        <v>442.2360370768876</v>
      </c>
    </row>
    <row r="381" spans="1:14">
      <c r="A381">
        <v>379</v>
      </c>
      <c r="B381">
        <v>16.07866412665523</v>
      </c>
      <c r="C381">
        <v>1833.043726754482</v>
      </c>
      <c r="D381">
        <v>0.4210584676132705</v>
      </c>
      <c r="E381">
        <v>202.0250964780307</v>
      </c>
      <c r="F381">
        <v>19.40647771687184</v>
      </c>
      <c r="G381">
        <v>40193.02701632419</v>
      </c>
      <c r="H381">
        <v>0.252906436225716</v>
      </c>
      <c r="I381">
        <v>0.1591460791169287</v>
      </c>
      <c r="J381">
        <v>18.21291343952562</v>
      </c>
      <c r="K381">
        <v>2.88665683963427</v>
      </c>
      <c r="L381">
        <v>933.0551285060506</v>
      </c>
      <c r="M381">
        <v>565.392957003349</v>
      </c>
      <c r="N381">
        <v>442.0875482630105</v>
      </c>
    </row>
    <row r="382" spans="1:14">
      <c r="A382">
        <v>380</v>
      </c>
      <c r="B382">
        <v>16.05972320100839</v>
      </c>
      <c r="C382">
        <v>1830.948538106805</v>
      </c>
      <c r="D382">
        <v>0.421108394769959</v>
      </c>
      <c r="E382">
        <v>201.8249832208217</v>
      </c>
      <c r="F382">
        <v>19.42908590429042</v>
      </c>
      <c r="G382">
        <v>40194.49540812323</v>
      </c>
      <c r="H382">
        <v>0.2528356041363269</v>
      </c>
      <c r="I382">
        <v>0.1591340096870067</v>
      </c>
      <c r="J382">
        <v>18.21021787419336</v>
      </c>
      <c r="K382">
        <v>2.88665683963427</v>
      </c>
      <c r="L382">
        <v>933.0551285060506</v>
      </c>
      <c r="M382">
        <v>565.5077767622001</v>
      </c>
      <c r="N382">
        <v>442.3119416933887</v>
      </c>
    </row>
    <row r="383" spans="1:14">
      <c r="A383">
        <v>381</v>
      </c>
      <c r="B383">
        <v>16.04642868201639</v>
      </c>
      <c r="C383">
        <v>1828.272123024049</v>
      </c>
      <c r="D383">
        <v>0.4210364813958751</v>
      </c>
      <c r="E383">
        <v>201.5869365474721</v>
      </c>
      <c r="F383">
        <v>19.45780080501644</v>
      </c>
      <c r="G383">
        <v>40195.49211603202</v>
      </c>
      <c r="H383">
        <v>0.2527737491476296</v>
      </c>
      <c r="I383">
        <v>0.1591234719263958</v>
      </c>
      <c r="J383">
        <v>18.20477601806372</v>
      </c>
      <c r="K383">
        <v>2.88665683963427</v>
      </c>
      <c r="L383">
        <v>933.0551285060506</v>
      </c>
      <c r="M383">
        <v>565.6080890427608</v>
      </c>
      <c r="N383">
        <v>442.6061362941908</v>
      </c>
    </row>
    <row r="384" spans="1:14">
      <c r="A384">
        <v>382</v>
      </c>
      <c r="B384">
        <v>16.05028547331488</v>
      </c>
      <c r="C384">
        <v>1828.466625553574</v>
      </c>
      <c r="D384">
        <v>0.4209819950512254</v>
      </c>
      <c r="E384">
        <v>201.6081037504282</v>
      </c>
      <c r="F384">
        <v>19.45592836156523</v>
      </c>
      <c r="G384">
        <v>40196.21389826559</v>
      </c>
      <c r="H384">
        <v>0.2527773204648476</v>
      </c>
      <c r="I384">
        <v>0.1591240802931995</v>
      </c>
      <c r="J384">
        <v>18.20470654081021</v>
      </c>
      <c r="K384">
        <v>2.88665683963427</v>
      </c>
      <c r="L384">
        <v>933.0551285060506</v>
      </c>
      <c r="M384">
        <v>565.6022961898481</v>
      </c>
      <c r="N384">
        <v>442.5637800621966</v>
      </c>
    </row>
    <row r="385" spans="1:14">
      <c r="A385">
        <v>383</v>
      </c>
      <c r="B385">
        <v>16.04127264337783</v>
      </c>
      <c r="C385">
        <v>1827.744325055048</v>
      </c>
      <c r="D385">
        <v>0.4210327244718913</v>
      </c>
      <c r="E385">
        <v>201.5359932661102</v>
      </c>
      <c r="F385">
        <v>19.4633881525546</v>
      </c>
      <c r="G385">
        <v>40195.37702604974</v>
      </c>
      <c r="H385">
        <v>0.2527723654923524</v>
      </c>
      <c r="I385">
        <v>0.1591232362251492</v>
      </c>
      <c r="J385">
        <v>18.20412433199258</v>
      </c>
      <c r="K385">
        <v>2.88665683963427</v>
      </c>
      <c r="L385">
        <v>933.0551285060506</v>
      </c>
      <c r="M385">
        <v>565.6103334371746</v>
      </c>
      <c r="N385">
        <v>442.684892748493</v>
      </c>
    </row>
    <row r="386" spans="1:14">
      <c r="A386">
        <v>384</v>
      </c>
      <c r="B386">
        <v>16.04110219995813</v>
      </c>
      <c r="C386">
        <v>1827.975083968227</v>
      </c>
      <c r="D386">
        <v>0.4209880175609959</v>
      </c>
      <c r="E386">
        <v>201.5574740770587</v>
      </c>
      <c r="F386">
        <v>19.460741047195</v>
      </c>
      <c r="G386">
        <v>40194.68204135949</v>
      </c>
      <c r="H386">
        <v>0.2527799574110405</v>
      </c>
      <c r="I386">
        <v>0.159124529495776</v>
      </c>
      <c r="J386">
        <v>18.20450787321925</v>
      </c>
      <c r="K386">
        <v>2.88665683963427</v>
      </c>
      <c r="L386">
        <v>933.0551285060506</v>
      </c>
      <c r="M386">
        <v>565.5980190217558</v>
      </c>
      <c r="N386">
        <v>442.6870165793692</v>
      </c>
    </row>
    <row r="387" spans="1:14">
      <c r="A387">
        <v>385</v>
      </c>
      <c r="B387">
        <v>16.03579694059762</v>
      </c>
      <c r="C387">
        <v>1826.966447722295</v>
      </c>
      <c r="D387">
        <v>0.4209245145104222</v>
      </c>
      <c r="E387">
        <v>201.4682593601825</v>
      </c>
      <c r="F387">
        <v>19.47188703366181</v>
      </c>
      <c r="G387">
        <v>40196.15111037694</v>
      </c>
      <c r="H387">
        <v>0.2527663752592887</v>
      </c>
      <c r="I387">
        <v>0.1591222158189808</v>
      </c>
      <c r="J387">
        <v>18.20237068373822</v>
      </c>
      <c r="K387">
        <v>2.88665683963427</v>
      </c>
      <c r="L387">
        <v>933.0551285060506</v>
      </c>
      <c r="M387">
        <v>565.6200502919822</v>
      </c>
      <c r="N387">
        <v>442.8243595793069</v>
      </c>
    </row>
    <row r="388" spans="1:14">
      <c r="A388">
        <v>386</v>
      </c>
      <c r="B388">
        <v>16.04052454624729</v>
      </c>
      <c r="C388">
        <v>1827.544274966204</v>
      </c>
      <c r="D388">
        <v>0.4209192836773237</v>
      </c>
      <c r="E388">
        <v>201.5214050948524</v>
      </c>
      <c r="F388">
        <v>19.46607312920468</v>
      </c>
      <c r="G388">
        <v>40197.40354840203</v>
      </c>
      <c r="H388">
        <v>0.2527780504422162</v>
      </c>
      <c r="I388">
        <v>0.1591242046441678</v>
      </c>
      <c r="J388">
        <v>18.20335311382596</v>
      </c>
      <c r="K388">
        <v>2.88665683963427</v>
      </c>
      <c r="L388">
        <v>933.0551285060506</v>
      </c>
      <c r="M388">
        <v>565.6011121475492</v>
      </c>
      <c r="N388">
        <v>442.7466610026852</v>
      </c>
    </row>
    <row r="389" spans="1:14">
      <c r="A389">
        <v>387</v>
      </c>
      <c r="B389">
        <v>16.02097621737453</v>
      </c>
      <c r="C389">
        <v>1825.064607669567</v>
      </c>
      <c r="D389">
        <v>0.4208524188128007</v>
      </c>
      <c r="E389">
        <v>201.2932908489852</v>
      </c>
      <c r="F389">
        <v>19.49146292652127</v>
      </c>
      <c r="G389">
        <v>40193.540819494</v>
      </c>
      <c r="H389">
        <v>0.2527381479486508</v>
      </c>
      <c r="I389">
        <v>0.1591174076755383</v>
      </c>
      <c r="J389">
        <v>18.19910781794235</v>
      </c>
      <c r="K389">
        <v>2.88665683963427</v>
      </c>
      <c r="L389">
        <v>933.0551285060506</v>
      </c>
      <c r="M389">
        <v>565.665843517473</v>
      </c>
      <c r="N389">
        <v>443.1091319691027</v>
      </c>
    </row>
    <row r="390" spans="1:14">
      <c r="A390">
        <v>388</v>
      </c>
      <c r="B390">
        <v>16.0412471736815</v>
      </c>
      <c r="C390">
        <v>1827.574565410506</v>
      </c>
      <c r="D390">
        <v>0.4209461007035471</v>
      </c>
      <c r="E390">
        <v>201.524922613187</v>
      </c>
      <c r="F390">
        <v>19.46556626131373</v>
      </c>
      <c r="G390">
        <v>40196.73014267883</v>
      </c>
      <c r="H390">
        <v>0.2527811057230009</v>
      </c>
      <c r="I390">
        <v>0.1591247251112609</v>
      </c>
      <c r="J390">
        <v>18.20333491400839</v>
      </c>
      <c r="K390">
        <v>2.88665683963427</v>
      </c>
      <c r="L390">
        <v>933.0551285060506</v>
      </c>
      <c r="M390">
        <v>565.5961564653375</v>
      </c>
      <c r="N390">
        <v>442.7463454594852</v>
      </c>
    </row>
    <row r="391" spans="1:14">
      <c r="A391">
        <v>389</v>
      </c>
      <c r="B391">
        <v>16.02952642174894</v>
      </c>
      <c r="C391">
        <v>1826.142552022849</v>
      </c>
      <c r="D391">
        <v>0.4209721646722444</v>
      </c>
      <c r="E391">
        <v>201.390201742469</v>
      </c>
      <c r="F391">
        <v>19.48089211053327</v>
      </c>
      <c r="G391">
        <v>40196.95461052108</v>
      </c>
      <c r="H391">
        <v>0.2527546610195353</v>
      </c>
      <c r="I391">
        <v>0.159120220407946</v>
      </c>
      <c r="J391">
        <v>18.20123760601371</v>
      </c>
      <c r="K391">
        <v>2.88665683963427</v>
      </c>
      <c r="L391">
        <v>933.0551285060506</v>
      </c>
      <c r="M391">
        <v>565.6390532774435</v>
      </c>
      <c r="N391">
        <v>442.9245163171039</v>
      </c>
    </row>
    <row r="392" spans="1:14">
      <c r="A392">
        <v>390</v>
      </c>
      <c r="B392">
        <v>16.04103270817792</v>
      </c>
      <c r="C392">
        <v>1827.348158976041</v>
      </c>
      <c r="D392">
        <v>0.4209916011722148</v>
      </c>
      <c r="E392">
        <v>201.5013017592245</v>
      </c>
      <c r="F392">
        <v>19.46837581068887</v>
      </c>
      <c r="G392">
        <v>40198.18393353109</v>
      </c>
      <c r="H392">
        <v>0.2527830182739216</v>
      </c>
      <c r="I392">
        <v>0.1591250509166525</v>
      </c>
      <c r="J392">
        <v>18.20323442582051</v>
      </c>
      <c r="K392">
        <v>2.88665683963427</v>
      </c>
      <c r="L392">
        <v>933.0551285060506</v>
      </c>
      <c r="M392">
        <v>565.5930543488159</v>
      </c>
      <c r="N392">
        <v>442.7580873503855</v>
      </c>
    </row>
    <row r="393" spans="1:14">
      <c r="A393">
        <v>391</v>
      </c>
      <c r="B393">
        <v>16.01898362648802</v>
      </c>
      <c r="C393">
        <v>1823.668132966676</v>
      </c>
      <c r="D393">
        <v>0.4209754694919277</v>
      </c>
      <c r="E393">
        <v>201.1695809708719</v>
      </c>
      <c r="F393">
        <v>19.50805867176934</v>
      </c>
      <c r="G393">
        <v>40199.63241319903</v>
      </c>
      <c r="H393">
        <v>0.2526835907771757</v>
      </c>
      <c r="I393">
        <v>0.159108115703951</v>
      </c>
      <c r="J393">
        <v>18.19620566501373</v>
      </c>
      <c r="K393">
        <v>2.88665683963427</v>
      </c>
      <c r="L393">
        <v>933.0551285060506</v>
      </c>
      <c r="M393">
        <v>565.7543762627045</v>
      </c>
      <c r="N393">
        <v>443.1434003322472</v>
      </c>
    </row>
    <row r="394" spans="1:14">
      <c r="A394">
        <v>392</v>
      </c>
      <c r="B394">
        <v>16.03025274054792</v>
      </c>
      <c r="C394">
        <v>1826.365052431154</v>
      </c>
      <c r="D394">
        <v>0.4209857787824452</v>
      </c>
      <c r="E394">
        <v>201.4085937019823</v>
      </c>
      <c r="F394">
        <v>19.47787890400788</v>
      </c>
      <c r="G394">
        <v>40194.61719323114</v>
      </c>
      <c r="H394">
        <v>0.2527633351071318</v>
      </c>
      <c r="I394">
        <v>0.1591216979510513</v>
      </c>
      <c r="J394">
        <v>18.20183782890297</v>
      </c>
      <c r="K394">
        <v>2.88665683963427</v>
      </c>
      <c r="L394">
        <v>933.0551285060506</v>
      </c>
      <c r="M394">
        <v>565.6249819214562</v>
      </c>
      <c r="N394">
        <v>442.9106851166492</v>
      </c>
    </row>
    <row r="395" spans="1:14">
      <c r="A395">
        <v>393</v>
      </c>
      <c r="B395">
        <v>16.04398884407462</v>
      </c>
      <c r="C395">
        <v>1827.346620612386</v>
      </c>
      <c r="D395">
        <v>0.4209509071822438</v>
      </c>
      <c r="E395">
        <v>201.5053908153626</v>
      </c>
      <c r="F395">
        <v>19.46851130663633</v>
      </c>
      <c r="G395">
        <v>40198.61923077096</v>
      </c>
      <c r="H395">
        <v>0.2528136802735177</v>
      </c>
      <c r="I395">
        <v>0.1591302744712997</v>
      </c>
      <c r="J395">
        <v>18.20278455041377</v>
      </c>
      <c r="K395">
        <v>2.88665683963427</v>
      </c>
      <c r="L395">
        <v>933.0551285060506</v>
      </c>
      <c r="M395">
        <v>565.5433266648776</v>
      </c>
      <c r="N395">
        <v>442.7984390946214</v>
      </c>
    </row>
    <row r="396" spans="1:14">
      <c r="A396">
        <v>394</v>
      </c>
      <c r="B396">
        <v>16.03767015122176</v>
      </c>
      <c r="C396">
        <v>1827.074629093028</v>
      </c>
      <c r="D396">
        <v>0.4209697361931126</v>
      </c>
      <c r="E396">
        <v>201.4739709078503</v>
      </c>
      <c r="F396">
        <v>19.47115276747579</v>
      </c>
      <c r="G396">
        <v>40197.68098299812</v>
      </c>
      <c r="H396">
        <v>0.2528057615895347</v>
      </c>
      <c r="I396">
        <v>0.1591289254061328</v>
      </c>
      <c r="J396">
        <v>18.20302883782029</v>
      </c>
      <c r="K396">
        <v>2.88665683963427</v>
      </c>
      <c r="L396">
        <v>933.0551285060506</v>
      </c>
      <c r="M396">
        <v>565.5561682228719</v>
      </c>
      <c r="N396">
        <v>442.855921784101</v>
      </c>
    </row>
    <row r="397" spans="1:14">
      <c r="A397">
        <v>395</v>
      </c>
      <c r="B397">
        <v>16.05029200322503</v>
      </c>
      <c r="C397">
        <v>1828.086412459327</v>
      </c>
      <c r="D397">
        <v>0.4209443510388035</v>
      </c>
      <c r="E397">
        <v>201.5775466908239</v>
      </c>
      <c r="F397">
        <v>19.46015173514927</v>
      </c>
      <c r="G397">
        <v>40196.86048454544</v>
      </c>
      <c r="H397">
        <v>0.2528448724888354</v>
      </c>
      <c r="I397">
        <v>0.1591355888272179</v>
      </c>
      <c r="J397">
        <v>18.20365751304612</v>
      </c>
      <c r="K397">
        <v>2.88665683963427</v>
      </c>
      <c r="L397">
        <v>933.0551285060506</v>
      </c>
      <c r="M397">
        <v>565.4927495451577</v>
      </c>
      <c r="N397">
        <v>442.7465760929095</v>
      </c>
    </row>
    <row r="398" spans="1:14">
      <c r="A398">
        <v>396</v>
      </c>
      <c r="B398">
        <v>16.03995144705933</v>
      </c>
      <c r="C398">
        <v>1826.800617669274</v>
      </c>
      <c r="D398">
        <v>0.4209699366207014</v>
      </c>
      <c r="E398">
        <v>201.4554526805902</v>
      </c>
      <c r="F398">
        <v>19.47434858369616</v>
      </c>
      <c r="G398">
        <v>40198.68658450486</v>
      </c>
      <c r="H398">
        <v>0.2527907560988106</v>
      </c>
      <c r="I398">
        <v>0.1591263690829508</v>
      </c>
      <c r="J398">
        <v>18.20184890615911</v>
      </c>
      <c r="K398">
        <v>2.88665683963427</v>
      </c>
      <c r="L398">
        <v>933.0551285060506</v>
      </c>
      <c r="M398">
        <v>565.5805041683326</v>
      </c>
      <c r="N398">
        <v>442.8454232896785</v>
      </c>
    </row>
    <row r="399" spans="1:14">
      <c r="A399">
        <v>397</v>
      </c>
      <c r="B399">
        <v>16.05040189344655</v>
      </c>
      <c r="C399">
        <v>1827.929732344071</v>
      </c>
      <c r="D399">
        <v>0.4209141008771052</v>
      </c>
      <c r="E399">
        <v>201.5657716578325</v>
      </c>
      <c r="F399">
        <v>19.46182206602285</v>
      </c>
      <c r="G399">
        <v>40196.86894184524</v>
      </c>
      <c r="H399">
        <v>0.2528435922664613</v>
      </c>
      <c r="I399">
        <v>0.1591353707006502</v>
      </c>
      <c r="J399">
        <v>18.20302177650981</v>
      </c>
      <c r="K399">
        <v>2.88665683963427</v>
      </c>
      <c r="L399">
        <v>933.0551285060506</v>
      </c>
      <c r="M399">
        <v>565.494825174599</v>
      </c>
      <c r="N399">
        <v>442.7533711853857</v>
      </c>
    </row>
    <row r="400" spans="1:14">
      <c r="A400">
        <v>398</v>
      </c>
      <c r="B400">
        <v>16.05724211287213</v>
      </c>
      <c r="C400">
        <v>1828.772092283449</v>
      </c>
      <c r="D400">
        <v>0.420959347744664</v>
      </c>
      <c r="E400">
        <v>201.6457272892023</v>
      </c>
      <c r="F400">
        <v>19.4525585654393</v>
      </c>
      <c r="G400">
        <v>40195.77499766858</v>
      </c>
      <c r="H400">
        <v>0.2528578320721291</v>
      </c>
      <c r="I400">
        <v>0.1591377969494401</v>
      </c>
      <c r="J400">
        <v>18.20420864320705</v>
      </c>
      <c r="K400">
        <v>2.88665683963427</v>
      </c>
      <c r="L400">
        <v>933.0551285060506</v>
      </c>
      <c r="M400">
        <v>565.4717391240431</v>
      </c>
      <c r="N400">
        <v>442.6255521645508</v>
      </c>
    </row>
    <row r="401" spans="1:14">
      <c r="A401">
        <v>399</v>
      </c>
      <c r="B401">
        <v>16.0399848144422</v>
      </c>
      <c r="C401">
        <v>1826.943288008702</v>
      </c>
      <c r="D401">
        <v>0.4209079127948228</v>
      </c>
      <c r="E401">
        <v>201.4728913570816</v>
      </c>
      <c r="F401">
        <v>19.47190525155937</v>
      </c>
      <c r="G401">
        <v>40195.3157498547</v>
      </c>
      <c r="H401">
        <v>0.2528183698001379</v>
      </c>
      <c r="I401">
        <v>0.1591310734161855</v>
      </c>
      <c r="J401">
        <v>18.20158175487938</v>
      </c>
      <c r="K401">
        <v>2.88665683963427</v>
      </c>
      <c r="L401">
        <v>933.0551285060506</v>
      </c>
      <c r="M401">
        <v>565.5357220821447</v>
      </c>
      <c r="N401">
        <v>442.8944502673141</v>
      </c>
    </row>
    <row r="402" spans="1:14">
      <c r="A402">
        <v>400</v>
      </c>
      <c r="B402">
        <v>16.0532563754045</v>
      </c>
      <c r="C402">
        <v>1828.345865243377</v>
      </c>
      <c r="D402">
        <v>0.4209441750238708</v>
      </c>
      <c r="E402">
        <v>201.6025204785361</v>
      </c>
      <c r="F402">
        <v>19.45731031368408</v>
      </c>
      <c r="G402">
        <v>40196.56826326229</v>
      </c>
      <c r="H402">
        <v>0.2528528492455553</v>
      </c>
      <c r="I402">
        <v>0.1591369479393751</v>
      </c>
      <c r="J402">
        <v>18.20389167871174</v>
      </c>
      <c r="K402">
        <v>2.88665683963427</v>
      </c>
      <c r="L402">
        <v>933.0551285060506</v>
      </c>
      <c r="M402">
        <v>565.4798171994352</v>
      </c>
      <c r="N402">
        <v>442.6993992446018</v>
      </c>
    </row>
    <row r="403" spans="1:14">
      <c r="A403">
        <v>401</v>
      </c>
      <c r="B403">
        <v>16.03593986704982</v>
      </c>
      <c r="C403">
        <v>1826.51357934534</v>
      </c>
      <c r="D403">
        <v>0.4208630828555093</v>
      </c>
      <c r="E403">
        <v>201.4300450954986</v>
      </c>
      <c r="F403">
        <v>19.4767823287969</v>
      </c>
      <c r="G403">
        <v>40196.39735270087</v>
      </c>
      <c r="H403">
        <v>0.2528221612980957</v>
      </c>
      <c r="I403">
        <v>0.1591317193736999</v>
      </c>
      <c r="J403">
        <v>18.20120958018343</v>
      </c>
      <c r="K403">
        <v>2.88665683963427</v>
      </c>
      <c r="L403">
        <v>933.0551285060506</v>
      </c>
      <c r="M403">
        <v>565.5295739260433</v>
      </c>
      <c r="N403">
        <v>442.9910609908767</v>
      </c>
    </row>
    <row r="404" spans="1:14">
      <c r="A404">
        <v>402</v>
      </c>
      <c r="B404">
        <v>16.0589287661203</v>
      </c>
      <c r="C404">
        <v>1828.412827449023</v>
      </c>
      <c r="D404">
        <v>0.4209410243775321</v>
      </c>
      <c r="E404">
        <v>201.6143035448705</v>
      </c>
      <c r="F404">
        <v>19.45705304729534</v>
      </c>
      <c r="G404">
        <v>40198.23329376091</v>
      </c>
      <c r="H404">
        <v>0.252857363270976</v>
      </c>
      <c r="I404">
        <v>0.1591377170711857</v>
      </c>
      <c r="J404">
        <v>18.20334712423839</v>
      </c>
      <c r="K404">
        <v>2.88665683963427</v>
      </c>
      <c r="L404">
        <v>933.0551285060506</v>
      </c>
      <c r="M404">
        <v>565.4724991251821</v>
      </c>
      <c r="N404">
        <v>442.6534922430682</v>
      </c>
    </row>
    <row r="405" spans="1:14">
      <c r="A405">
        <v>403</v>
      </c>
      <c r="B405">
        <v>16.06240334187544</v>
      </c>
      <c r="C405">
        <v>1828.761172657313</v>
      </c>
      <c r="D405">
        <v>0.4210015186197794</v>
      </c>
      <c r="E405">
        <v>201.6435115715895</v>
      </c>
      <c r="F405">
        <v>19.4536416368179</v>
      </c>
      <c r="G405">
        <v>40199.31152610354</v>
      </c>
      <c r="H405">
        <v>0.2528485410082371</v>
      </c>
      <c r="I405">
        <v>0.1591362138805466</v>
      </c>
      <c r="J405">
        <v>18.20420402308905</v>
      </c>
      <c r="K405">
        <v>2.88665683963427</v>
      </c>
      <c r="L405">
        <v>933.0551285060506</v>
      </c>
      <c r="M405">
        <v>565.4868018590665</v>
      </c>
      <c r="N405">
        <v>442.5520740516745</v>
      </c>
    </row>
    <row r="406" spans="1:14">
      <c r="A406">
        <v>404</v>
      </c>
      <c r="B406">
        <v>16.0562559415825</v>
      </c>
      <c r="C406">
        <v>1828.126726360038</v>
      </c>
      <c r="D406">
        <v>0.4209334119163851</v>
      </c>
      <c r="E406">
        <v>201.5868989261094</v>
      </c>
      <c r="F406">
        <v>19.46009659122586</v>
      </c>
      <c r="G406">
        <v>40198.22789363482</v>
      </c>
      <c r="H406">
        <v>0.2528566075167261</v>
      </c>
      <c r="I406">
        <v>0.1591375882996945</v>
      </c>
      <c r="J406">
        <v>18.2029804841987</v>
      </c>
      <c r="K406">
        <v>2.88665683963427</v>
      </c>
      <c r="L406">
        <v>933.0551285060506</v>
      </c>
      <c r="M406">
        <v>565.4737243278927</v>
      </c>
      <c r="N406">
        <v>442.703751710756</v>
      </c>
    </row>
    <row r="407" spans="1:14">
      <c r="A407">
        <v>405</v>
      </c>
      <c r="B407">
        <v>16.04113062367847</v>
      </c>
      <c r="C407">
        <v>1826.549197151038</v>
      </c>
      <c r="D407">
        <v>0.420931522312508</v>
      </c>
      <c r="E407">
        <v>201.4347386431616</v>
      </c>
      <c r="F407">
        <v>19.47722676878725</v>
      </c>
      <c r="G407">
        <v>40199.40837621323</v>
      </c>
      <c r="H407">
        <v>0.2528214710136187</v>
      </c>
      <c r="I407">
        <v>0.1591316017694062</v>
      </c>
      <c r="J407">
        <v>18.20104826682148</v>
      </c>
      <c r="K407">
        <v>2.88665683963427</v>
      </c>
      <c r="L407">
        <v>933.0551285060506</v>
      </c>
      <c r="M407">
        <v>565.5306932547968</v>
      </c>
      <c r="N407">
        <v>442.9130867703989</v>
      </c>
    </row>
    <row r="408" spans="1:14">
      <c r="A408">
        <v>406</v>
      </c>
      <c r="B408">
        <v>16.0554509122553</v>
      </c>
      <c r="C408">
        <v>1828.410283587106</v>
      </c>
      <c r="D408">
        <v>0.4208482700210017</v>
      </c>
      <c r="E408">
        <v>201.6122346009869</v>
      </c>
      <c r="F408">
        <v>19.456724144089</v>
      </c>
      <c r="G408">
        <v>40196.93156163878</v>
      </c>
      <c r="H408">
        <v>0.2528769734493367</v>
      </c>
      <c r="I408">
        <v>0.1591410585093224</v>
      </c>
      <c r="J408">
        <v>18.20352842058962</v>
      </c>
      <c r="K408">
        <v>2.88665683963427</v>
      </c>
      <c r="L408">
        <v>933.0551285060506</v>
      </c>
      <c r="M408">
        <v>565.440709946555</v>
      </c>
      <c r="N408">
        <v>442.7350782803026</v>
      </c>
    </row>
    <row r="409" spans="1:14">
      <c r="A409">
        <v>407</v>
      </c>
      <c r="B409">
        <v>16.04751077259629</v>
      </c>
      <c r="C409">
        <v>1827.137878316019</v>
      </c>
      <c r="D409">
        <v>0.4209553641778059</v>
      </c>
      <c r="E409">
        <v>201.4958721803577</v>
      </c>
      <c r="F409">
        <v>19.47070395765338</v>
      </c>
      <c r="G409">
        <v>40198.50397871132</v>
      </c>
      <c r="H409">
        <v>0.2528183713364082</v>
      </c>
      <c r="I409">
        <v>0.1591310736779185</v>
      </c>
      <c r="J409">
        <v>18.20136125721503</v>
      </c>
      <c r="K409">
        <v>2.88665683963427</v>
      </c>
      <c r="L409">
        <v>933.0551285060506</v>
      </c>
      <c r="M409">
        <v>565.535719590952</v>
      </c>
      <c r="N409">
        <v>442.8043100469296</v>
      </c>
    </row>
    <row r="410" spans="1:14">
      <c r="A410">
        <v>408</v>
      </c>
      <c r="B410">
        <v>16.06258137853815</v>
      </c>
      <c r="C410">
        <v>1828.745061824099</v>
      </c>
      <c r="D410">
        <v>0.4208906601009091</v>
      </c>
      <c r="E410">
        <v>201.6463627725833</v>
      </c>
      <c r="F410">
        <v>19.45365465457625</v>
      </c>
      <c r="G410">
        <v>40198.73230967454</v>
      </c>
      <c r="H410">
        <v>0.252869961482782</v>
      </c>
      <c r="I410">
        <v>0.1591398636972375</v>
      </c>
      <c r="J410">
        <v>18.2037108270542</v>
      </c>
      <c r="K410">
        <v>2.88665683963427</v>
      </c>
      <c r="L410">
        <v>933.0551285060506</v>
      </c>
      <c r="M410">
        <v>565.4520762513037</v>
      </c>
      <c r="N410">
        <v>442.6130963982996</v>
      </c>
    </row>
    <row r="411" spans="1:14">
      <c r="A411">
        <v>409</v>
      </c>
      <c r="B411">
        <v>16.06963432616243</v>
      </c>
      <c r="C411">
        <v>1830.582853852324</v>
      </c>
      <c r="D411">
        <v>0.4210260591350081</v>
      </c>
      <c r="E411">
        <v>201.8081711792811</v>
      </c>
      <c r="F411">
        <v>19.43355416680359</v>
      </c>
      <c r="G411">
        <v>40196.64463602117</v>
      </c>
      <c r="H411">
        <v>0.252919592175787</v>
      </c>
      <c r="I411">
        <v>0.1591483210957753</v>
      </c>
      <c r="J411">
        <v>18.20769492440013</v>
      </c>
      <c r="K411">
        <v>2.88665683963427</v>
      </c>
      <c r="L411">
        <v>933.0551285060506</v>
      </c>
      <c r="M411">
        <v>565.3716370237777</v>
      </c>
      <c r="N411">
        <v>442.4379126274</v>
      </c>
    </row>
    <row r="412" spans="1:14">
      <c r="A412">
        <v>410</v>
      </c>
      <c r="B412">
        <v>16.0741215757575</v>
      </c>
      <c r="C412">
        <v>1830.904032805929</v>
      </c>
      <c r="D412">
        <v>0.4210078121775167</v>
      </c>
      <c r="E412">
        <v>201.8404710695048</v>
      </c>
      <c r="F412">
        <v>19.43028510665143</v>
      </c>
      <c r="G412">
        <v>40197.15726237325</v>
      </c>
      <c r="H412">
        <v>0.252920873202878</v>
      </c>
      <c r="I412">
        <v>0.1591485394072918</v>
      </c>
      <c r="J412">
        <v>18.2079232683522</v>
      </c>
      <c r="K412">
        <v>2.88665683963427</v>
      </c>
      <c r="L412">
        <v>933.0551285060506</v>
      </c>
      <c r="M412">
        <v>565.3695611453653</v>
      </c>
      <c r="N412">
        <v>442.3784831805747</v>
      </c>
    </row>
    <row r="413" spans="1:14">
      <c r="A413">
        <v>411</v>
      </c>
      <c r="B413">
        <v>16.06457370913364</v>
      </c>
      <c r="C413">
        <v>1829.891043609354</v>
      </c>
      <c r="D413">
        <v>0.4208938266479557</v>
      </c>
      <c r="E413">
        <v>201.7509141157601</v>
      </c>
      <c r="F413">
        <v>19.44069195096326</v>
      </c>
      <c r="G413">
        <v>40195.87870697134</v>
      </c>
      <c r="H413">
        <v>0.2529247236067214</v>
      </c>
      <c r="I413">
        <v>0.1591491955946012</v>
      </c>
      <c r="J413">
        <v>18.2058475514867</v>
      </c>
      <c r="K413">
        <v>2.88665683963427</v>
      </c>
      <c r="L413">
        <v>933.0551285060506</v>
      </c>
      <c r="M413">
        <v>565.3633217511257</v>
      </c>
      <c r="N413">
        <v>442.5909575181933</v>
      </c>
    </row>
    <row r="414" spans="1:14">
      <c r="A414">
        <v>412</v>
      </c>
      <c r="B414">
        <v>16.07648545849556</v>
      </c>
      <c r="C414">
        <v>1831.471000116869</v>
      </c>
      <c r="D414">
        <v>0.4210828413671164</v>
      </c>
      <c r="E414">
        <v>201.8889924274497</v>
      </c>
      <c r="F414">
        <v>19.42432416579828</v>
      </c>
      <c r="G414">
        <v>40197.35535475678</v>
      </c>
      <c r="H414">
        <v>0.2529309674559603</v>
      </c>
      <c r="I414">
        <v>0.1591502596892818</v>
      </c>
      <c r="J414">
        <v>18.20931146264519</v>
      </c>
      <c r="K414">
        <v>2.88665683963427</v>
      </c>
      <c r="L414">
        <v>933.0551285060506</v>
      </c>
      <c r="M414">
        <v>565.3532042352859</v>
      </c>
      <c r="N414">
        <v>442.2998092366467</v>
      </c>
    </row>
    <row r="415" spans="1:14">
      <c r="A415">
        <v>413</v>
      </c>
      <c r="B415">
        <v>16.06447675733072</v>
      </c>
      <c r="C415">
        <v>1829.780890564374</v>
      </c>
      <c r="D415">
        <v>0.4210633262808404</v>
      </c>
      <c r="E415">
        <v>201.7334613599314</v>
      </c>
      <c r="F415">
        <v>19.44162486198215</v>
      </c>
      <c r="G415">
        <v>40195.0098496514</v>
      </c>
      <c r="H415">
        <v>0.2529076002232791</v>
      </c>
      <c r="I415">
        <v>0.1591462774768181</v>
      </c>
      <c r="J415">
        <v>18.20642889692668</v>
      </c>
      <c r="K415">
        <v>2.88665683963427</v>
      </c>
      <c r="L415">
        <v>933.0551285060506</v>
      </c>
      <c r="M415">
        <v>565.3910706021809</v>
      </c>
      <c r="N415">
        <v>442.5295679522305</v>
      </c>
    </row>
    <row r="416" spans="1:14">
      <c r="A416">
        <v>414</v>
      </c>
      <c r="B416">
        <v>16.06228154155768</v>
      </c>
      <c r="C416">
        <v>1829.557513409865</v>
      </c>
      <c r="D416">
        <v>0.4210420391790918</v>
      </c>
      <c r="E416">
        <v>201.7122901656751</v>
      </c>
      <c r="F416">
        <v>19.44403998124369</v>
      </c>
      <c r="G416">
        <v>40195.16141915147</v>
      </c>
      <c r="H416">
        <v>0.2529010055356231</v>
      </c>
      <c r="I416">
        <v>0.1591451536675303</v>
      </c>
      <c r="J416">
        <v>18.2061097865638</v>
      </c>
      <c r="K416">
        <v>2.88665683963427</v>
      </c>
      <c r="L416">
        <v>933.0551285060506</v>
      </c>
      <c r="M416">
        <v>565.401758298491</v>
      </c>
      <c r="N416">
        <v>442.5564943237304</v>
      </c>
    </row>
    <row r="417" spans="1:14">
      <c r="A417">
        <v>415</v>
      </c>
      <c r="B417">
        <v>16.07370866355913</v>
      </c>
      <c r="C417">
        <v>1830.373295359915</v>
      </c>
      <c r="D417">
        <v>0.4210482609776418</v>
      </c>
      <c r="E417">
        <v>201.7934159556663</v>
      </c>
      <c r="F417">
        <v>19.43619894231034</v>
      </c>
      <c r="G417">
        <v>40198.18155631403</v>
      </c>
      <c r="H417">
        <v>0.2529364800880144</v>
      </c>
      <c r="I417">
        <v>0.1591511991837547</v>
      </c>
      <c r="J417">
        <v>18.20683903755758</v>
      </c>
      <c r="K417">
        <v>2.88665683963427</v>
      </c>
      <c r="L417">
        <v>933.0551285060506</v>
      </c>
      <c r="M417">
        <v>565.3442719329137</v>
      </c>
      <c r="N417">
        <v>442.4541345272162</v>
      </c>
    </row>
    <row r="418" spans="1:14">
      <c r="A418">
        <v>416</v>
      </c>
      <c r="B418">
        <v>16.06084763561749</v>
      </c>
      <c r="C418">
        <v>1829.129195500723</v>
      </c>
      <c r="D418">
        <v>0.4210882513263841</v>
      </c>
      <c r="E418">
        <v>201.6733740099311</v>
      </c>
      <c r="F418">
        <v>19.44877216112363</v>
      </c>
      <c r="G418">
        <v>40195.81649480493</v>
      </c>
      <c r="H418">
        <v>0.2528942598970371</v>
      </c>
      <c r="I418">
        <v>0.1591440041566065</v>
      </c>
      <c r="J418">
        <v>18.20534051324492</v>
      </c>
      <c r="K418">
        <v>2.88665683963427</v>
      </c>
      <c r="L418">
        <v>933.0551285060506</v>
      </c>
      <c r="M418">
        <v>565.4126911215835</v>
      </c>
      <c r="N418">
        <v>442.5975216557353</v>
      </c>
    </row>
    <row r="419" spans="1:14">
      <c r="A419">
        <v>417</v>
      </c>
      <c r="B419">
        <v>16.06021008909216</v>
      </c>
      <c r="C419">
        <v>1827.886207135929</v>
      </c>
      <c r="D419">
        <v>0.4210259265715338</v>
      </c>
      <c r="E419">
        <v>201.5697778867465</v>
      </c>
      <c r="F419">
        <v>19.4624722919635</v>
      </c>
      <c r="G419">
        <v>40197.55186018964</v>
      </c>
      <c r="H419">
        <v>0.2528605045596238</v>
      </c>
      <c r="I419">
        <v>0.1591382523122339</v>
      </c>
      <c r="J419">
        <v>18.20198380432068</v>
      </c>
      <c r="K419">
        <v>2.88665683963427</v>
      </c>
      <c r="L419">
        <v>933.0551285060506</v>
      </c>
      <c r="M419">
        <v>565.4674066428158</v>
      </c>
      <c r="N419">
        <v>442.6932208849374</v>
      </c>
    </row>
    <row r="420" spans="1:14">
      <c r="A420">
        <v>418</v>
      </c>
      <c r="B420">
        <v>16.06999666750269</v>
      </c>
      <c r="C420">
        <v>1830.227182569584</v>
      </c>
      <c r="D420">
        <v>0.4210622817098831</v>
      </c>
      <c r="E420">
        <v>201.7763754274526</v>
      </c>
      <c r="F420">
        <v>19.43760283265907</v>
      </c>
      <c r="G420">
        <v>40197.64067834744</v>
      </c>
      <c r="H420">
        <v>0.2529151812833493</v>
      </c>
      <c r="I420">
        <v>0.1591475694015112</v>
      </c>
      <c r="J420">
        <v>18.20697083174092</v>
      </c>
      <c r="K420">
        <v>2.88665683963427</v>
      </c>
      <c r="L420">
        <v>933.0551285060506</v>
      </c>
      <c r="M420">
        <v>565.3787849215545</v>
      </c>
      <c r="N420">
        <v>442.4544178207353</v>
      </c>
    </row>
    <row r="421" spans="1:14">
      <c r="A421">
        <v>419</v>
      </c>
      <c r="B421">
        <v>16.08414592271145</v>
      </c>
      <c r="C421">
        <v>1831.766451315046</v>
      </c>
      <c r="D421">
        <v>0.4210642982255807</v>
      </c>
      <c r="E421">
        <v>201.9183014299427</v>
      </c>
      <c r="F421">
        <v>19.42014687048311</v>
      </c>
      <c r="G421">
        <v>40193.52957562276</v>
      </c>
      <c r="H421">
        <v>0.2529768598545512</v>
      </c>
      <c r="I421">
        <v>0.1591580813910979</v>
      </c>
      <c r="J421">
        <v>18.20948619904935</v>
      </c>
      <c r="K421">
        <v>2.88665683963427</v>
      </c>
      <c r="L421">
        <v>933.0551285060506</v>
      </c>
      <c r="M421">
        <v>565.2788532842162</v>
      </c>
      <c r="N421">
        <v>442.3015863864605</v>
      </c>
    </row>
    <row r="422" spans="1:14">
      <c r="A422">
        <v>420</v>
      </c>
      <c r="B422">
        <v>16.06008111772411</v>
      </c>
      <c r="C422">
        <v>1829.290865052863</v>
      </c>
      <c r="D422">
        <v>0.4210689398314479</v>
      </c>
      <c r="E422">
        <v>201.6861991455512</v>
      </c>
      <c r="F422">
        <v>19.44701431610957</v>
      </c>
      <c r="G422">
        <v>40195.67382372206</v>
      </c>
      <c r="H422">
        <v>0.252885735126091</v>
      </c>
      <c r="I422">
        <v>0.1591425514992394</v>
      </c>
      <c r="J422">
        <v>18.20580865014635</v>
      </c>
      <c r="K422">
        <v>2.88665683963427</v>
      </c>
      <c r="L422">
        <v>933.0551285060506</v>
      </c>
      <c r="M422">
        <v>565.426508134144</v>
      </c>
      <c r="N422">
        <v>442.5684457298005</v>
      </c>
    </row>
    <row r="423" spans="1:14">
      <c r="A423">
        <v>421</v>
      </c>
      <c r="B423">
        <v>16.05242002978045</v>
      </c>
      <c r="C423">
        <v>1828.737229769279</v>
      </c>
      <c r="D423">
        <v>0.4210615173690233</v>
      </c>
      <c r="E423">
        <v>201.6363557617996</v>
      </c>
      <c r="F423">
        <v>19.45192812803624</v>
      </c>
      <c r="G423">
        <v>40192.11285877131</v>
      </c>
      <c r="H423">
        <v>0.2528674725864344</v>
      </c>
      <c r="I423">
        <v>0.1591394396046991</v>
      </c>
      <c r="J423">
        <v>18.20481227947747</v>
      </c>
      <c r="K423">
        <v>2.88665683963427</v>
      </c>
      <c r="L423">
        <v>933.0551285060506</v>
      </c>
      <c r="M423">
        <v>565.4561108474852</v>
      </c>
      <c r="N423">
        <v>442.6679704252076</v>
      </c>
    </row>
    <row r="424" spans="1:14">
      <c r="A424">
        <v>422</v>
      </c>
      <c r="B424">
        <v>16.05961471401992</v>
      </c>
      <c r="C424">
        <v>1828.945997660262</v>
      </c>
      <c r="D424">
        <v>0.4211103958890038</v>
      </c>
      <c r="E424">
        <v>201.6570388484067</v>
      </c>
      <c r="F424">
        <v>19.45060488620155</v>
      </c>
      <c r="G424">
        <v>40195.39445907802</v>
      </c>
      <c r="H424">
        <v>0.2528793464980619</v>
      </c>
      <c r="I424">
        <v>0.159141462873154</v>
      </c>
      <c r="J424">
        <v>18.20499890895373</v>
      </c>
      <c r="K424">
        <v>2.88665683963427</v>
      </c>
      <c r="L424">
        <v>933.0551285060506</v>
      </c>
      <c r="M424">
        <v>565.4368633868169</v>
      </c>
      <c r="N424">
        <v>442.6012933938475</v>
      </c>
    </row>
    <row r="425" spans="1:14">
      <c r="A425">
        <v>423</v>
      </c>
      <c r="B425">
        <v>16.06436110949146</v>
      </c>
      <c r="C425">
        <v>1829.932180751067</v>
      </c>
      <c r="D425">
        <v>0.4209756149528651</v>
      </c>
      <c r="E425">
        <v>201.7507809120826</v>
      </c>
      <c r="F425">
        <v>19.43959561729553</v>
      </c>
      <c r="G425">
        <v>40193.46574345204</v>
      </c>
      <c r="H425">
        <v>0.2529175561712845</v>
      </c>
      <c r="I425">
        <v>0.1591479741233276</v>
      </c>
      <c r="J425">
        <v>18.20631161746801</v>
      </c>
      <c r="K425">
        <v>2.88665683963427</v>
      </c>
      <c r="L425">
        <v>933.0551285060506</v>
      </c>
      <c r="M425">
        <v>565.3749363643706</v>
      </c>
      <c r="N425">
        <v>442.5488100874151</v>
      </c>
    </row>
    <row r="426" spans="1:14">
      <c r="A426">
        <v>424</v>
      </c>
      <c r="B426">
        <v>16.05706572110608</v>
      </c>
      <c r="C426">
        <v>1829.426956015162</v>
      </c>
      <c r="D426">
        <v>0.421082334485246</v>
      </c>
      <c r="E426">
        <v>201.6940581326236</v>
      </c>
      <c r="F426">
        <v>19.44508640506727</v>
      </c>
      <c r="G426">
        <v>40193.91300464715</v>
      </c>
      <c r="H426">
        <v>0.2529003123086158</v>
      </c>
      <c r="I426">
        <v>0.1591450355350569</v>
      </c>
      <c r="J426">
        <v>18.20658409873287</v>
      </c>
      <c r="K426">
        <v>2.88665683963427</v>
      </c>
      <c r="L426">
        <v>933.0551285060506</v>
      </c>
      <c r="M426">
        <v>565.4028818058829</v>
      </c>
      <c r="N426">
        <v>442.6051501935586</v>
      </c>
    </row>
    <row r="427" spans="1:14">
      <c r="A427">
        <v>425</v>
      </c>
      <c r="B427">
        <v>16.07052498787591</v>
      </c>
      <c r="C427">
        <v>1830.177057671576</v>
      </c>
      <c r="D427">
        <v>0.4210186760889226</v>
      </c>
      <c r="E427">
        <v>201.7741701169588</v>
      </c>
      <c r="F427">
        <v>19.43732223224497</v>
      </c>
      <c r="G427">
        <v>40194.66496574788</v>
      </c>
      <c r="H427">
        <v>0.2529187268127815</v>
      </c>
      <c r="I427">
        <v>0.159148173621825</v>
      </c>
      <c r="J427">
        <v>18.2066173925698</v>
      </c>
      <c r="K427">
        <v>2.88665683963427</v>
      </c>
      <c r="L427">
        <v>933.0551285060506</v>
      </c>
      <c r="M427">
        <v>565.3730393370383</v>
      </c>
      <c r="N427">
        <v>442.471982235937</v>
      </c>
    </row>
    <row r="428" spans="1:14">
      <c r="A428">
        <v>426</v>
      </c>
      <c r="B428">
        <v>16.05687305860583</v>
      </c>
      <c r="C428">
        <v>1829.004807507373</v>
      </c>
      <c r="D428">
        <v>0.4210325120255967</v>
      </c>
      <c r="E428">
        <v>201.6598121384848</v>
      </c>
      <c r="F428">
        <v>19.44983022458181</v>
      </c>
      <c r="G428">
        <v>40194.84851362377</v>
      </c>
      <c r="H428">
        <v>0.2528951148707979</v>
      </c>
      <c r="I428">
        <v>0.159144149849756</v>
      </c>
      <c r="J428">
        <v>18.2053595546093</v>
      </c>
      <c r="K428">
        <v>2.88665683963427</v>
      </c>
      <c r="L428">
        <v>933.0551285060506</v>
      </c>
      <c r="M428">
        <v>565.4113054171887</v>
      </c>
      <c r="N428">
        <v>442.6558427750592</v>
      </c>
    </row>
    <row r="429" spans="1:14">
      <c r="A429">
        <v>427</v>
      </c>
      <c r="B429">
        <v>16.06124054901407</v>
      </c>
      <c r="C429">
        <v>1829.523562007151</v>
      </c>
      <c r="D429">
        <v>0.4210192093796583</v>
      </c>
      <c r="E429">
        <v>201.7072174617665</v>
      </c>
      <c r="F429">
        <v>19.44382814115481</v>
      </c>
      <c r="G429">
        <v>40193.06598141996</v>
      </c>
      <c r="H429">
        <v>0.2529316209836563</v>
      </c>
      <c r="I429">
        <v>0.1591503710664519</v>
      </c>
      <c r="J429">
        <v>18.20624596750949</v>
      </c>
      <c r="K429">
        <v>2.88665683963427</v>
      </c>
      <c r="L429">
        <v>933.0551285060506</v>
      </c>
      <c r="M429">
        <v>565.3521452852613</v>
      </c>
      <c r="N429">
        <v>442.641313671801</v>
      </c>
    </row>
    <row r="430" spans="1:14">
      <c r="A430">
        <v>428</v>
      </c>
      <c r="B430">
        <v>16.05118956514491</v>
      </c>
      <c r="C430">
        <v>1828.569874605025</v>
      </c>
      <c r="D430">
        <v>0.4209809499935821</v>
      </c>
      <c r="E430">
        <v>201.6175556318816</v>
      </c>
      <c r="F430">
        <v>19.45432971403019</v>
      </c>
      <c r="G430">
        <v>40194.3850331171</v>
      </c>
      <c r="H430">
        <v>0.2528917878052623</v>
      </c>
      <c r="I430">
        <v>0.159143582897937</v>
      </c>
      <c r="J430">
        <v>18.20488034414139</v>
      </c>
      <c r="K430">
        <v>2.88665683963427</v>
      </c>
      <c r="L430">
        <v>933.0551285060506</v>
      </c>
      <c r="M430">
        <v>565.416697825319</v>
      </c>
      <c r="N430">
        <v>442.7554156105733</v>
      </c>
    </row>
    <row r="431" spans="1:14">
      <c r="A431">
        <v>429</v>
      </c>
      <c r="B431">
        <v>16.04730105774615</v>
      </c>
      <c r="C431">
        <v>1827.349822144376</v>
      </c>
      <c r="D431">
        <v>0.4209653293574092</v>
      </c>
      <c r="E431">
        <v>201.5087436929331</v>
      </c>
      <c r="F431">
        <v>19.46796707715029</v>
      </c>
      <c r="G431">
        <v>40196.7548935854</v>
      </c>
      <c r="H431">
        <v>0.2528644004557478</v>
      </c>
      <c r="I431">
        <v>0.1591389161368356</v>
      </c>
      <c r="J431">
        <v>18.20235879124845</v>
      </c>
      <c r="K431">
        <v>2.88665683963427</v>
      </c>
      <c r="L431">
        <v>933.0551285060506</v>
      </c>
      <c r="M431">
        <v>565.46109098148</v>
      </c>
      <c r="N431">
        <v>442.8634863587592</v>
      </c>
    </row>
    <row r="432" spans="1:14">
      <c r="A432">
        <v>430</v>
      </c>
      <c r="B432">
        <v>16.06056519730924</v>
      </c>
      <c r="C432">
        <v>1829.594602308465</v>
      </c>
      <c r="D432">
        <v>0.4210380137436096</v>
      </c>
      <c r="E432">
        <v>201.7161647000971</v>
      </c>
      <c r="F432">
        <v>19.4430880447371</v>
      </c>
      <c r="G432">
        <v>40193.12041941755</v>
      </c>
      <c r="H432">
        <v>0.2529103430517193</v>
      </c>
      <c r="I432">
        <v>0.1591467448920665</v>
      </c>
      <c r="J432">
        <v>18.2061662939254</v>
      </c>
      <c r="K432">
        <v>2.88665683963427</v>
      </c>
      <c r="L432">
        <v>933.0551285060506</v>
      </c>
      <c r="M432">
        <v>565.386625569534</v>
      </c>
      <c r="N432">
        <v>442.5915440729262</v>
      </c>
    </row>
    <row r="433" spans="1:14">
      <c r="A433">
        <v>431</v>
      </c>
      <c r="B433">
        <v>16.0582383207203</v>
      </c>
      <c r="C433">
        <v>1829.124090209979</v>
      </c>
      <c r="D433">
        <v>0.4210402334336131</v>
      </c>
      <c r="E433">
        <v>201.6703090440608</v>
      </c>
      <c r="F433">
        <v>19.4487327909627</v>
      </c>
      <c r="G433">
        <v>40195.47388571238</v>
      </c>
      <c r="H433">
        <v>0.2528958949807997</v>
      </c>
      <c r="I433">
        <v>0.1591442827859422</v>
      </c>
      <c r="J433">
        <v>18.20561427617976</v>
      </c>
      <c r="K433">
        <v>2.88665683963427</v>
      </c>
      <c r="L433">
        <v>933.0551285060506</v>
      </c>
      <c r="M433">
        <v>565.4100410556412</v>
      </c>
      <c r="N433">
        <v>442.631838526203</v>
      </c>
    </row>
    <row r="434" spans="1:14">
      <c r="A434">
        <v>432</v>
      </c>
      <c r="B434">
        <v>16.04742011948006</v>
      </c>
      <c r="C434">
        <v>1828.228901979105</v>
      </c>
      <c r="D434">
        <v>0.4210138074983482</v>
      </c>
      <c r="E434">
        <v>201.584455518183</v>
      </c>
      <c r="F434">
        <v>19.45786764917515</v>
      </c>
      <c r="G434">
        <v>40194.05455591155</v>
      </c>
      <c r="H434">
        <v>0.2528746589349866</v>
      </c>
      <c r="I434">
        <v>0.1591406641223233</v>
      </c>
      <c r="J434">
        <v>18.20450332529439</v>
      </c>
      <c r="K434">
        <v>2.88665683963427</v>
      </c>
      <c r="L434">
        <v>933.0551285060506</v>
      </c>
      <c r="M434">
        <v>565.4444616846533</v>
      </c>
      <c r="N434">
        <v>442.7770121863593</v>
      </c>
    </row>
    <row r="435" spans="1:14">
      <c r="A435">
        <v>433</v>
      </c>
      <c r="B435">
        <v>16.04980850279394</v>
      </c>
      <c r="C435">
        <v>1828.513394655987</v>
      </c>
      <c r="D435">
        <v>0.4210172287809744</v>
      </c>
      <c r="E435">
        <v>201.6101092363851</v>
      </c>
      <c r="F435">
        <v>19.45487619876326</v>
      </c>
      <c r="G435">
        <v>40194.18598332421</v>
      </c>
      <c r="H435">
        <v>0.2528808842619681</v>
      </c>
      <c r="I435">
        <v>0.1591417249072223</v>
      </c>
      <c r="J435">
        <v>18.20502338664645</v>
      </c>
      <c r="K435">
        <v>2.88665683963427</v>
      </c>
      <c r="L435">
        <v>933.0551285060506</v>
      </c>
      <c r="M435">
        <v>565.4343708027908</v>
      </c>
      <c r="N435">
        <v>442.7362070257574</v>
      </c>
    </row>
    <row r="436" spans="1:14">
      <c r="A436">
        <v>434</v>
      </c>
      <c r="B436">
        <v>16.04661976848451</v>
      </c>
      <c r="C436">
        <v>1828.067137701368</v>
      </c>
      <c r="D436">
        <v>0.4210451911385771</v>
      </c>
      <c r="E436">
        <v>201.5685332995882</v>
      </c>
      <c r="F436">
        <v>19.45971857720293</v>
      </c>
      <c r="G436">
        <v>40194.52662150207</v>
      </c>
      <c r="H436">
        <v>0.2528616495396402</v>
      </c>
      <c r="I436">
        <v>0.1591384474054458</v>
      </c>
      <c r="J436">
        <v>18.20432937858565</v>
      </c>
      <c r="K436">
        <v>2.88665683963427</v>
      </c>
      <c r="L436">
        <v>933.0551285060506</v>
      </c>
      <c r="M436">
        <v>565.4655504915394</v>
      </c>
      <c r="N436">
        <v>442.7651689867974</v>
      </c>
    </row>
    <row r="437" spans="1:14">
      <c r="A437">
        <v>435</v>
      </c>
      <c r="B437">
        <v>16.04381251691064</v>
      </c>
      <c r="C437">
        <v>1827.683116588299</v>
      </c>
      <c r="D437">
        <v>0.4210669795422022</v>
      </c>
      <c r="E437">
        <v>201.5319594241763</v>
      </c>
      <c r="F437">
        <v>19.46397004752574</v>
      </c>
      <c r="G437">
        <v>40195.12141698538</v>
      </c>
      <c r="H437">
        <v>0.2528492667490588</v>
      </c>
      <c r="I437">
        <v>0.1591363375352262</v>
      </c>
      <c r="J437">
        <v>18.20381267391985</v>
      </c>
      <c r="K437">
        <v>2.88665683963427</v>
      </c>
      <c r="L437">
        <v>933.0551285060506</v>
      </c>
      <c r="M437">
        <v>565.4856252494693</v>
      </c>
      <c r="N437">
        <v>442.7976940061193</v>
      </c>
    </row>
    <row r="438" spans="1:14">
      <c r="A438">
        <v>436</v>
      </c>
      <c r="B438">
        <v>16.03457320347755</v>
      </c>
      <c r="C438">
        <v>1826.862079819231</v>
      </c>
      <c r="D438">
        <v>0.4210110134640834</v>
      </c>
      <c r="E438">
        <v>201.4535221488883</v>
      </c>
      <c r="F438">
        <v>19.47250003377881</v>
      </c>
      <c r="G438">
        <v>40194.32636367751</v>
      </c>
      <c r="H438">
        <v>0.252843714130549</v>
      </c>
      <c r="I438">
        <v>0.1591353914640358</v>
      </c>
      <c r="J438">
        <v>18.20273123725546</v>
      </c>
      <c r="K438">
        <v>2.88665683963427</v>
      </c>
      <c r="L438">
        <v>933.0551285060506</v>
      </c>
      <c r="M438">
        <v>565.4946275951205</v>
      </c>
      <c r="N438">
        <v>442.9590102910129</v>
      </c>
    </row>
    <row r="439" spans="1:14">
      <c r="A439">
        <v>437</v>
      </c>
      <c r="B439">
        <v>16.04068621048813</v>
      </c>
      <c r="C439">
        <v>1827.148488883754</v>
      </c>
      <c r="D439">
        <v>0.4210470096781508</v>
      </c>
      <c r="E439">
        <v>201.4837476312061</v>
      </c>
      <c r="F439">
        <v>19.46973225331589</v>
      </c>
      <c r="G439">
        <v>40195.3662729339</v>
      </c>
      <c r="H439">
        <v>0.2528353143479942</v>
      </c>
      <c r="I439">
        <v>0.159133960313604</v>
      </c>
      <c r="J439">
        <v>18.20279080091627</v>
      </c>
      <c r="K439">
        <v>2.88665683963427</v>
      </c>
      <c r="L439">
        <v>933.0551285060506</v>
      </c>
      <c r="M439">
        <v>565.5082466247158</v>
      </c>
      <c r="N439">
        <v>442.8564728035964</v>
      </c>
    </row>
    <row r="440" spans="1:14">
      <c r="A440">
        <v>438</v>
      </c>
      <c r="B440">
        <v>16.0399532137303</v>
      </c>
      <c r="C440">
        <v>1827.22774930108</v>
      </c>
      <c r="D440">
        <v>0.4210959803592363</v>
      </c>
      <c r="E440">
        <v>201.4894979264464</v>
      </c>
      <c r="F440">
        <v>19.46871063680608</v>
      </c>
      <c r="G440">
        <v>40194.71917906943</v>
      </c>
      <c r="H440">
        <v>0.252835900632115</v>
      </c>
      <c r="I440">
        <v>0.1591340602032514</v>
      </c>
      <c r="J440">
        <v>18.20312626094427</v>
      </c>
      <c r="K440">
        <v>2.88665683963427</v>
      </c>
      <c r="L440">
        <v>933.0551285060506</v>
      </c>
      <c r="M440">
        <v>565.5072960251646</v>
      </c>
      <c r="N440">
        <v>442.8539329692763</v>
      </c>
    </row>
    <row r="441" spans="1:14">
      <c r="A441">
        <v>439</v>
      </c>
      <c r="B441">
        <v>16.0420628099491</v>
      </c>
      <c r="C441">
        <v>1827.271186113623</v>
      </c>
      <c r="D441">
        <v>0.4210728140617874</v>
      </c>
      <c r="E441">
        <v>201.4941048746595</v>
      </c>
      <c r="F441">
        <v>19.46847398870452</v>
      </c>
      <c r="G441">
        <v>40195.54565602372</v>
      </c>
      <c r="H441">
        <v>0.2528328587817629</v>
      </c>
      <c r="I441">
        <v>0.1591335419421008</v>
      </c>
      <c r="J441">
        <v>18.20309253704912</v>
      </c>
      <c r="K441">
        <v>2.88665683963427</v>
      </c>
      <c r="L441">
        <v>933.0551285060506</v>
      </c>
      <c r="M441">
        <v>565.5122281139467</v>
      </c>
      <c r="N441">
        <v>442.8234961978351</v>
      </c>
    </row>
    <row r="442" spans="1:14">
      <c r="A442">
        <v>440</v>
      </c>
      <c r="B442">
        <v>16.04386514898125</v>
      </c>
      <c r="C442">
        <v>1827.54930953767</v>
      </c>
      <c r="D442">
        <v>0.4210856645869082</v>
      </c>
      <c r="E442">
        <v>201.5195110473787</v>
      </c>
      <c r="F442">
        <v>19.4655826476374</v>
      </c>
      <c r="G442">
        <v>40195.80679657545</v>
      </c>
      <c r="H442">
        <v>0.2528418026686385</v>
      </c>
      <c r="I442">
        <v>0.1591350657871366</v>
      </c>
      <c r="J442">
        <v>18.20359794335659</v>
      </c>
      <c r="K442">
        <v>2.88665683963427</v>
      </c>
      <c r="L442">
        <v>933.0551285060506</v>
      </c>
      <c r="M442">
        <v>565.4977266862054</v>
      </c>
      <c r="N442">
        <v>442.7892722223636</v>
      </c>
    </row>
    <row r="443" spans="1:14">
      <c r="A443">
        <v>441</v>
      </c>
      <c r="B443">
        <v>16.04462566416504</v>
      </c>
      <c r="C443">
        <v>1827.539463532604</v>
      </c>
      <c r="D443">
        <v>0.4210358071760648</v>
      </c>
      <c r="E443">
        <v>201.520856086505</v>
      </c>
      <c r="F443">
        <v>19.46577061054635</v>
      </c>
      <c r="G443">
        <v>40196.1104993923</v>
      </c>
      <c r="H443">
        <v>0.2528449599268059</v>
      </c>
      <c r="I443">
        <v>0.1591356037250844</v>
      </c>
      <c r="J443">
        <v>18.20332398645123</v>
      </c>
      <c r="K443">
        <v>2.88665683963427</v>
      </c>
      <c r="L443">
        <v>933.0551285060506</v>
      </c>
      <c r="M443">
        <v>565.4926077822902</v>
      </c>
      <c r="N443">
        <v>442.8050587521429</v>
      </c>
    </row>
    <row r="444" spans="1:14">
      <c r="A444">
        <v>442</v>
      </c>
      <c r="B444">
        <v>16.04186239903565</v>
      </c>
      <c r="C444">
        <v>1827.342378534559</v>
      </c>
      <c r="D444">
        <v>0.4210005346774782</v>
      </c>
      <c r="E444">
        <v>201.5042627255813</v>
      </c>
      <c r="F444">
        <v>19.46761601066111</v>
      </c>
      <c r="G444">
        <v>40195.18203233697</v>
      </c>
      <c r="H444">
        <v>0.2528330634786577</v>
      </c>
      <c r="I444">
        <v>0.1591335768175884</v>
      </c>
      <c r="J444">
        <v>18.20282990714269</v>
      </c>
      <c r="K444">
        <v>2.88665683963427</v>
      </c>
      <c r="L444">
        <v>933.0551285060506</v>
      </c>
      <c r="M444">
        <v>565.5118962130558</v>
      </c>
      <c r="N444">
        <v>442.8345884894462</v>
      </c>
    </row>
    <row r="445" spans="1:14">
      <c r="A445">
        <v>443</v>
      </c>
      <c r="B445">
        <v>16.03933364288315</v>
      </c>
      <c r="C445">
        <v>1827.140175677753</v>
      </c>
      <c r="D445">
        <v>0.4210040543275735</v>
      </c>
      <c r="E445">
        <v>201.4843283130091</v>
      </c>
      <c r="F445">
        <v>19.46958948260592</v>
      </c>
      <c r="G445">
        <v>40194.52083694374</v>
      </c>
      <c r="H445">
        <v>0.2528242127882225</v>
      </c>
      <c r="I445">
        <v>0.1591320688890224</v>
      </c>
      <c r="J445">
        <v>18.20263070976969</v>
      </c>
      <c r="K445">
        <v>2.88665683963427</v>
      </c>
      <c r="L445">
        <v>933.0551285060506</v>
      </c>
      <c r="M445">
        <v>565.526247368809</v>
      </c>
      <c r="N445">
        <v>442.8583868581924</v>
      </c>
    </row>
    <row r="446" spans="1:14">
      <c r="A446">
        <v>444</v>
      </c>
      <c r="B446">
        <v>16.04634137883159</v>
      </c>
      <c r="C446">
        <v>1827.650645774688</v>
      </c>
      <c r="D446">
        <v>0.4209732187346381</v>
      </c>
      <c r="E446">
        <v>201.5359532097868</v>
      </c>
      <c r="F446">
        <v>19.46437081395222</v>
      </c>
      <c r="G446">
        <v>40195.32231713461</v>
      </c>
      <c r="H446">
        <v>0.2528423335229341</v>
      </c>
      <c r="I446">
        <v>0.1591351562344721</v>
      </c>
      <c r="J446">
        <v>18.20298206854756</v>
      </c>
      <c r="K446">
        <v>2.88665683963427</v>
      </c>
      <c r="L446">
        <v>933.0551285060506</v>
      </c>
      <c r="M446">
        <v>565.4968659976389</v>
      </c>
      <c r="N446">
        <v>442.7893062544715</v>
      </c>
    </row>
    <row r="447" spans="1:14">
      <c r="A447">
        <v>445</v>
      </c>
      <c r="B447">
        <v>16.0411045816959</v>
      </c>
      <c r="C447">
        <v>1827.288157739288</v>
      </c>
      <c r="D447">
        <v>0.4209774751053458</v>
      </c>
      <c r="E447">
        <v>201.5002688118788</v>
      </c>
      <c r="F447">
        <v>19.46823931492834</v>
      </c>
      <c r="G447">
        <v>40195.34884610504</v>
      </c>
      <c r="H447">
        <v>0.2528284175147727</v>
      </c>
      <c r="I447">
        <v>0.1591327852607944</v>
      </c>
      <c r="J447">
        <v>18.20264417118006</v>
      </c>
      <c r="K447">
        <v>2.88665683963427</v>
      </c>
      <c r="L447">
        <v>933.0551285060506</v>
      </c>
      <c r="M447">
        <v>565.5194294121687</v>
      </c>
      <c r="N447">
        <v>442.8396179027349</v>
      </c>
    </row>
    <row r="448" spans="1:14">
      <c r="A448">
        <v>446</v>
      </c>
      <c r="B448">
        <v>16.05273512736881</v>
      </c>
      <c r="C448">
        <v>1828.888280180009</v>
      </c>
      <c r="D448">
        <v>0.4209839437751455</v>
      </c>
      <c r="E448">
        <v>201.6459987869033</v>
      </c>
      <c r="F448">
        <v>19.45085545363864</v>
      </c>
      <c r="G448">
        <v>40194.06569896934</v>
      </c>
      <c r="H448">
        <v>0.2528782649086952</v>
      </c>
      <c r="I448">
        <v>0.1591412785716559</v>
      </c>
      <c r="J448">
        <v>18.20551109632937</v>
      </c>
      <c r="K448">
        <v>2.88665683963427</v>
      </c>
      <c r="L448">
        <v>933.0551285060506</v>
      </c>
      <c r="M448">
        <v>565.4386165662168</v>
      </c>
      <c r="N448">
        <v>442.6709336988221</v>
      </c>
    </row>
    <row r="449" spans="1:14">
      <c r="A449">
        <v>447</v>
      </c>
      <c r="B449">
        <v>16.04737235100223</v>
      </c>
      <c r="C449">
        <v>1827.770133833046</v>
      </c>
      <c r="D449">
        <v>0.4209515856587668</v>
      </c>
      <c r="E449">
        <v>201.5484085252202</v>
      </c>
      <c r="F449">
        <v>19.46301346085116</v>
      </c>
      <c r="G449">
        <v>40195.01197796769</v>
      </c>
      <c r="H449">
        <v>0.2528465313050164</v>
      </c>
      <c r="I449">
        <v>0.1591358714604705</v>
      </c>
      <c r="J449">
        <v>18.20302263053105</v>
      </c>
      <c r="K449">
        <v>2.88665683963427</v>
      </c>
      <c r="L449">
        <v>933.0551285060506</v>
      </c>
      <c r="M449">
        <v>565.4900601265715</v>
      </c>
      <c r="N449">
        <v>442.7801986152589</v>
      </c>
    </row>
    <row r="450" spans="1:14">
      <c r="A450">
        <v>448</v>
      </c>
      <c r="B450">
        <v>16.04113553166628</v>
      </c>
      <c r="C450">
        <v>1826.520887661438</v>
      </c>
      <c r="D450">
        <v>0.4208840366559313</v>
      </c>
      <c r="E450">
        <v>201.4368224510124</v>
      </c>
      <c r="F450">
        <v>19.47670726213781</v>
      </c>
      <c r="G450">
        <v>40196.40781602294</v>
      </c>
      <c r="H450">
        <v>0.2528226133949781</v>
      </c>
      <c r="I450">
        <v>0.1591317963979181</v>
      </c>
      <c r="J450">
        <v>18.20049349275708</v>
      </c>
      <c r="K450">
        <v>2.88665683963427</v>
      </c>
      <c r="L450">
        <v>933.0551285060506</v>
      </c>
      <c r="M450">
        <v>565.5288408324817</v>
      </c>
      <c r="N450">
        <v>442.930130680973</v>
      </c>
    </row>
    <row r="451" spans="1:14">
      <c r="A451">
        <v>449</v>
      </c>
      <c r="B451">
        <v>16.04879153146188</v>
      </c>
      <c r="C451">
        <v>1827.899089238355</v>
      </c>
      <c r="D451">
        <v>0.4209519296022358</v>
      </c>
      <c r="E451">
        <v>201.5607882755628</v>
      </c>
      <c r="F451">
        <v>19.46157483905252</v>
      </c>
      <c r="G451">
        <v>40194.77238859547</v>
      </c>
      <c r="H451">
        <v>0.252856232757003</v>
      </c>
      <c r="I451">
        <v>0.159137524445221</v>
      </c>
      <c r="J451">
        <v>18.20319062284273</v>
      </c>
      <c r="K451">
        <v>2.88665683963427</v>
      </c>
      <c r="L451">
        <v>933.0551285060506</v>
      </c>
      <c r="M451">
        <v>565.4743318777217</v>
      </c>
      <c r="N451">
        <v>442.7760039091123</v>
      </c>
    </row>
    <row r="452" spans="1:14">
      <c r="A452">
        <v>450</v>
      </c>
      <c r="B452">
        <v>16.04942428944346</v>
      </c>
      <c r="C452">
        <v>1827.812091665229</v>
      </c>
      <c r="D452">
        <v>0.4209278094732983</v>
      </c>
      <c r="E452">
        <v>201.5543613207505</v>
      </c>
      <c r="F452">
        <v>19.46241601753562</v>
      </c>
      <c r="G452">
        <v>40194.46120144034</v>
      </c>
      <c r="H452">
        <v>0.2528575719269131</v>
      </c>
      <c r="I452">
        <v>0.159137752623713</v>
      </c>
      <c r="J452">
        <v>18.20283465258752</v>
      </c>
      <c r="K452">
        <v>2.88665683963427</v>
      </c>
      <c r="L452">
        <v>933.0551285060506</v>
      </c>
      <c r="M452">
        <v>565.4721608604686</v>
      </c>
      <c r="N452">
        <v>442.7835471188684</v>
      </c>
    </row>
    <row r="453" spans="1:14">
      <c r="A453">
        <v>451</v>
      </c>
      <c r="B453">
        <v>16.04580015252741</v>
      </c>
      <c r="C453">
        <v>1827.397224325433</v>
      </c>
      <c r="D453">
        <v>0.4209363702607057</v>
      </c>
      <c r="E453">
        <v>201.5152828439886</v>
      </c>
      <c r="F453">
        <v>19.46662377939807</v>
      </c>
      <c r="G453">
        <v>40193.69106461809</v>
      </c>
      <c r="H453">
        <v>0.2528495138789023</v>
      </c>
      <c r="I453">
        <v>0.1591363796422754</v>
      </c>
      <c r="J453">
        <v>18.20223521844993</v>
      </c>
      <c r="K453">
        <v>2.88665683963427</v>
      </c>
      <c r="L453">
        <v>933.0551285060506</v>
      </c>
      <c r="M453">
        <v>565.485224590735</v>
      </c>
      <c r="N453">
        <v>442.8391645714098</v>
      </c>
    </row>
    <row r="454" spans="1:14">
      <c r="A454">
        <v>452</v>
      </c>
      <c r="B454">
        <v>16.05572646098084</v>
      </c>
      <c r="C454">
        <v>1828.084924769281</v>
      </c>
      <c r="D454">
        <v>0.4209213397538568</v>
      </c>
      <c r="E454">
        <v>201.5844100391618</v>
      </c>
      <c r="F454">
        <v>19.46009367023139</v>
      </c>
      <c r="G454">
        <v>40196.59028799533</v>
      </c>
      <c r="H454">
        <v>0.2528656154371172</v>
      </c>
      <c r="I454">
        <v>0.1591391231599291</v>
      </c>
      <c r="J454">
        <v>18.20273863302403</v>
      </c>
      <c r="K454">
        <v>2.88665683963427</v>
      </c>
      <c r="L454">
        <v>933.0551285060506</v>
      </c>
      <c r="M454">
        <v>565.4591214013331</v>
      </c>
      <c r="N454">
        <v>442.7208747382141</v>
      </c>
    </row>
    <row r="455" spans="1:14">
      <c r="A455">
        <v>453</v>
      </c>
      <c r="B455">
        <v>16.04770836730675</v>
      </c>
      <c r="C455">
        <v>1827.610101750827</v>
      </c>
      <c r="D455">
        <v>0.4209451623649818</v>
      </c>
      <c r="E455">
        <v>201.5351213459994</v>
      </c>
      <c r="F455">
        <v>19.46453321034672</v>
      </c>
      <c r="G455">
        <v>40194.33758388731</v>
      </c>
      <c r="H455">
        <v>0.252852357068442</v>
      </c>
      <c r="I455">
        <v>0.1591368640793376</v>
      </c>
      <c r="J455">
        <v>18.20257373356168</v>
      </c>
      <c r="K455">
        <v>2.88665683963427</v>
      </c>
      <c r="L455">
        <v>933.0551285060506</v>
      </c>
      <c r="M455">
        <v>565.4806151233835</v>
      </c>
      <c r="N455">
        <v>442.8092028479729</v>
      </c>
    </row>
    <row r="456" spans="1:14">
      <c r="A456">
        <v>454</v>
      </c>
      <c r="B456">
        <v>16.05192102820457</v>
      </c>
      <c r="C456">
        <v>1827.532031860769</v>
      </c>
      <c r="D456">
        <v>0.4209520754088273</v>
      </c>
      <c r="E456">
        <v>201.534125275103</v>
      </c>
      <c r="F456">
        <v>19.46566317219407</v>
      </c>
      <c r="G456">
        <v>40195.42847889344</v>
      </c>
      <c r="H456">
        <v>0.2528416640953235</v>
      </c>
      <c r="I456">
        <v>0.1591350421769386</v>
      </c>
      <c r="J456">
        <v>18.20176617901463</v>
      </c>
      <c r="K456">
        <v>2.88665683963427</v>
      </c>
      <c r="L456">
        <v>933.0551285060506</v>
      </c>
      <c r="M456">
        <v>565.4979513594096</v>
      </c>
      <c r="N456">
        <v>442.7635280563987</v>
      </c>
    </row>
    <row r="457" spans="1:14">
      <c r="A457">
        <v>455</v>
      </c>
      <c r="B457">
        <v>16.05001985431489</v>
      </c>
      <c r="C457">
        <v>1827.99997276728</v>
      </c>
      <c r="D457">
        <v>0.4209499727671268</v>
      </c>
      <c r="E457">
        <v>201.5702674445118</v>
      </c>
      <c r="F457">
        <v>19.46033867379828</v>
      </c>
      <c r="G457">
        <v>40194.17967318965</v>
      </c>
      <c r="H457">
        <v>0.2528596893791865</v>
      </c>
      <c r="I457">
        <v>0.1591381134139841</v>
      </c>
      <c r="J457">
        <v>18.20330550100779</v>
      </c>
      <c r="K457">
        <v>2.88665683963427</v>
      </c>
      <c r="L457">
        <v>933.0551285060506</v>
      </c>
      <c r="M457">
        <v>565.4687281576984</v>
      </c>
      <c r="N457">
        <v>442.7563584208037</v>
      </c>
    </row>
    <row r="458" spans="1:14">
      <c r="A458">
        <v>456</v>
      </c>
      <c r="B458">
        <v>16.04371740724866</v>
      </c>
      <c r="C458">
        <v>1827.424743265847</v>
      </c>
      <c r="D458">
        <v>0.4208813534350906</v>
      </c>
      <c r="E458">
        <v>201.5162354756034</v>
      </c>
      <c r="F458">
        <v>19.46632115927204</v>
      </c>
      <c r="G458">
        <v>40193.65643532554</v>
      </c>
      <c r="H458">
        <v>0.2528533531081247</v>
      </c>
      <c r="I458">
        <v>0.1591370337905729</v>
      </c>
      <c r="J458">
        <v>18.20245724798736</v>
      </c>
      <c r="K458">
        <v>2.88665683963427</v>
      </c>
      <c r="L458">
        <v>933.0551285060506</v>
      </c>
      <c r="M458">
        <v>565.4790003335963</v>
      </c>
      <c r="N458">
        <v>442.8713094343636</v>
      </c>
    </row>
    <row r="459" spans="1:14">
      <c r="A459">
        <v>457</v>
      </c>
      <c r="B459">
        <v>16.05030099417299</v>
      </c>
      <c r="C459">
        <v>1828.114470352449</v>
      </c>
      <c r="D459">
        <v>0.4209462758362645</v>
      </c>
      <c r="E459">
        <v>201.5818644799002</v>
      </c>
      <c r="F459">
        <v>19.45883259311144</v>
      </c>
      <c r="G459">
        <v>40193.12942096483</v>
      </c>
      <c r="H459">
        <v>0.2528643275714954</v>
      </c>
      <c r="I459">
        <v>0.1591389037179658</v>
      </c>
      <c r="J459">
        <v>18.20339558317719</v>
      </c>
      <c r="K459">
        <v>2.88665683963427</v>
      </c>
      <c r="L459">
        <v>933.0551285060506</v>
      </c>
      <c r="M459">
        <v>565.4612091330836</v>
      </c>
      <c r="N459">
        <v>442.7521069100918</v>
      </c>
    </row>
    <row r="460" spans="1:14">
      <c r="A460">
        <v>458</v>
      </c>
      <c r="B460">
        <v>16.05392842892249</v>
      </c>
      <c r="C460">
        <v>1828.425799772374</v>
      </c>
      <c r="D460">
        <v>0.4209487984765873</v>
      </c>
      <c r="E460">
        <v>201.6112251544541</v>
      </c>
      <c r="F460">
        <v>19.4557558219736</v>
      </c>
      <c r="G460">
        <v>40193.99433963528</v>
      </c>
      <c r="H460">
        <v>0.2528683481352096</v>
      </c>
      <c r="I460">
        <v>0.1591395887924462</v>
      </c>
      <c r="J460">
        <v>18.20385254352913</v>
      </c>
      <c r="K460">
        <v>2.88665683963427</v>
      </c>
      <c r="L460">
        <v>933.0551285060506</v>
      </c>
      <c r="M460">
        <v>565.4546915417702</v>
      </c>
      <c r="N460">
        <v>442.6950672343683</v>
      </c>
    </row>
    <row r="461" spans="1:14">
      <c r="A461">
        <v>459</v>
      </c>
      <c r="B461">
        <v>16.05390961914323</v>
      </c>
      <c r="C461">
        <v>1828.400738907719</v>
      </c>
      <c r="D461">
        <v>0.4209564864567009</v>
      </c>
      <c r="E461">
        <v>201.6073349725282</v>
      </c>
      <c r="F461">
        <v>19.45614446727469</v>
      </c>
      <c r="G461">
        <v>40194.44038221981</v>
      </c>
      <c r="H461">
        <v>0.2528690621029212</v>
      </c>
      <c r="I461">
        <v>0.1591397104481226</v>
      </c>
      <c r="J461">
        <v>18.20394167112408</v>
      </c>
      <c r="K461">
        <v>2.88665683963427</v>
      </c>
      <c r="L461">
        <v>933.0551285060506</v>
      </c>
      <c r="M461">
        <v>565.4535341727079</v>
      </c>
      <c r="N461">
        <v>442.6973993051032</v>
      </c>
    </row>
    <row r="462" spans="1:14">
      <c r="A462">
        <v>460</v>
      </c>
      <c r="B462">
        <v>16.05724662462904</v>
      </c>
      <c r="C462">
        <v>1828.450234637295</v>
      </c>
      <c r="D462">
        <v>0.4209551927430518</v>
      </c>
      <c r="E462">
        <v>201.6166851489905</v>
      </c>
      <c r="F462">
        <v>19.4557765053515</v>
      </c>
      <c r="G462">
        <v>40195.02077422056</v>
      </c>
      <c r="H462">
        <v>0.2528730992863103</v>
      </c>
      <c r="I462">
        <v>0.1591403983638825</v>
      </c>
      <c r="J462">
        <v>18.2035083328728</v>
      </c>
      <c r="K462">
        <v>2.88665683963427</v>
      </c>
      <c r="L462">
        <v>933.0551285060506</v>
      </c>
      <c r="M462">
        <v>565.4469898475015</v>
      </c>
      <c r="N462">
        <v>442.678123694553</v>
      </c>
    </row>
    <row r="463" spans="1:14">
      <c r="A463">
        <v>461</v>
      </c>
      <c r="B463">
        <v>16.05147180036152</v>
      </c>
      <c r="C463">
        <v>1828.162738979834</v>
      </c>
      <c r="D463">
        <v>0.4209262579905081</v>
      </c>
      <c r="E463">
        <v>201.5858066799918</v>
      </c>
      <c r="F463">
        <v>19.45860513922544</v>
      </c>
      <c r="G463">
        <v>40194.17627780601</v>
      </c>
      <c r="H463">
        <v>0.2528677246523836</v>
      </c>
      <c r="I463">
        <v>0.1591394825550388</v>
      </c>
      <c r="J463">
        <v>18.20350992652295</v>
      </c>
      <c r="K463">
        <v>2.88665683963427</v>
      </c>
      <c r="L463">
        <v>933.0551285060506</v>
      </c>
      <c r="M463">
        <v>565.4557022358816</v>
      </c>
      <c r="N463">
        <v>442.7465019428202</v>
      </c>
    </row>
    <row r="464" spans="1:14">
      <c r="A464">
        <v>462</v>
      </c>
      <c r="B464">
        <v>16.05173183941313</v>
      </c>
      <c r="C464">
        <v>1828.156357651375</v>
      </c>
      <c r="D464">
        <v>0.4209543409507976</v>
      </c>
      <c r="E464">
        <v>201.586271613726</v>
      </c>
      <c r="F464">
        <v>19.45860272473958</v>
      </c>
      <c r="G464">
        <v>40193.91910618916</v>
      </c>
      <c r="H464">
        <v>0.2528680260200369</v>
      </c>
      <c r="I464">
        <v>0.1591395339060976</v>
      </c>
      <c r="J464">
        <v>18.20340832664101</v>
      </c>
      <c r="K464">
        <v>2.88665683963427</v>
      </c>
      <c r="L464">
        <v>933.0551285060506</v>
      </c>
      <c r="M464">
        <v>565.4552137046377</v>
      </c>
      <c r="N464">
        <v>442.74925545944</v>
      </c>
    </row>
    <row r="465" spans="1:14">
      <c r="A465">
        <v>463</v>
      </c>
      <c r="B465">
        <v>16.0448714506115</v>
      </c>
      <c r="C465">
        <v>1827.493383995564</v>
      </c>
      <c r="D465">
        <v>0.4209127473368745</v>
      </c>
      <c r="E465">
        <v>201.5228182707554</v>
      </c>
      <c r="F465">
        <v>19.46561243293847</v>
      </c>
      <c r="G465">
        <v>40193.73841493278</v>
      </c>
      <c r="H465">
        <v>0.2528548132629359</v>
      </c>
      <c r="I465">
        <v>0.1591372825814182</v>
      </c>
      <c r="J465">
        <v>18.2025348040111</v>
      </c>
      <c r="K465">
        <v>2.88665683963427</v>
      </c>
      <c r="L465">
        <v>933.0551285060506</v>
      </c>
      <c r="M465">
        <v>565.4766331350355</v>
      </c>
      <c r="N465">
        <v>442.850150294861</v>
      </c>
    </row>
    <row r="466" spans="1:14">
      <c r="A466">
        <v>464</v>
      </c>
      <c r="B466">
        <v>16.04999289081313</v>
      </c>
      <c r="C466">
        <v>1828.07092955735</v>
      </c>
      <c r="D466">
        <v>0.4209537745004568</v>
      </c>
      <c r="E466">
        <v>201.5753477688888</v>
      </c>
      <c r="F466">
        <v>19.45962686369413</v>
      </c>
      <c r="G466">
        <v>40194.33888080408</v>
      </c>
      <c r="H466">
        <v>0.2528653380368814</v>
      </c>
      <c r="I466">
        <v>0.159139075893087</v>
      </c>
      <c r="J466">
        <v>18.20357918193238</v>
      </c>
      <c r="K466">
        <v>2.88665683963427</v>
      </c>
      <c r="L466">
        <v>933.0551285060506</v>
      </c>
      <c r="M466">
        <v>565.4595710874744</v>
      </c>
      <c r="N466">
        <v>442.7558846467348</v>
      </c>
    </row>
    <row r="467" spans="1:14">
      <c r="A467">
        <v>465</v>
      </c>
      <c r="B467">
        <v>16.05240675763349</v>
      </c>
      <c r="C467">
        <v>1828.415172683691</v>
      </c>
      <c r="D467">
        <v>0.4209265967361265</v>
      </c>
      <c r="E467">
        <v>201.6084460084906</v>
      </c>
      <c r="F467">
        <v>19.45579332763777</v>
      </c>
      <c r="G467">
        <v>40193.71797540112</v>
      </c>
      <c r="H467">
        <v>0.2528779513912923</v>
      </c>
      <c r="I467">
        <v>0.1591412251487835</v>
      </c>
      <c r="J467">
        <v>18.20401028217712</v>
      </c>
      <c r="K467">
        <v>2.88665683963427</v>
      </c>
      <c r="L467">
        <v>933.0551285060506</v>
      </c>
      <c r="M467">
        <v>565.4391247579891</v>
      </c>
      <c r="N467">
        <v>442.7321975796308</v>
      </c>
    </row>
    <row r="468" spans="1:14">
      <c r="A468">
        <v>466</v>
      </c>
      <c r="B468">
        <v>16.05422019428665</v>
      </c>
      <c r="C468">
        <v>1828.244142862929</v>
      </c>
      <c r="D468">
        <v>0.4209687728583006</v>
      </c>
      <c r="E468">
        <v>201.5927804243908</v>
      </c>
      <c r="F468">
        <v>19.45795579812154</v>
      </c>
      <c r="G468">
        <v>40194.96998170199</v>
      </c>
      <c r="H468">
        <v>0.2528613352748392</v>
      </c>
      <c r="I468">
        <v>0.1591383938577839</v>
      </c>
      <c r="J468">
        <v>18.20367825504966</v>
      </c>
      <c r="K468">
        <v>2.88665683963427</v>
      </c>
      <c r="L468">
        <v>933.0551285060506</v>
      </c>
      <c r="M468">
        <v>565.4660599514266</v>
      </c>
      <c r="N468">
        <v>442.6969358036352</v>
      </c>
    </row>
    <row r="469" spans="1:14">
      <c r="A469">
        <v>467</v>
      </c>
      <c r="B469">
        <v>16.05479647697299</v>
      </c>
      <c r="C469">
        <v>1828.626571536621</v>
      </c>
      <c r="D469">
        <v>0.4209504510074026</v>
      </c>
      <c r="E469">
        <v>201.6271820163053</v>
      </c>
      <c r="F469">
        <v>19.45388057347224</v>
      </c>
      <c r="G469">
        <v>40194.94841400194</v>
      </c>
      <c r="H469">
        <v>0.2528793178768915</v>
      </c>
      <c r="I469">
        <v>0.1591414579961344</v>
      </c>
      <c r="J469">
        <v>18.20444081666096</v>
      </c>
      <c r="K469">
        <v>2.88665683963427</v>
      </c>
      <c r="L469">
        <v>933.0551285060506</v>
      </c>
      <c r="M469">
        <v>565.4369097795342</v>
      </c>
      <c r="N469">
        <v>442.6871261936145</v>
      </c>
    </row>
    <row r="470" spans="1:14">
      <c r="A470">
        <v>468</v>
      </c>
      <c r="B470">
        <v>16.05264080245409</v>
      </c>
      <c r="C470">
        <v>1828.572356862148</v>
      </c>
      <c r="D470">
        <v>0.4209826346470776</v>
      </c>
      <c r="E470">
        <v>201.6206405498126</v>
      </c>
      <c r="F470">
        <v>19.45409088574709</v>
      </c>
      <c r="G470">
        <v>40193.60818482105</v>
      </c>
      <c r="H470">
        <v>0.2528802738871466</v>
      </c>
      <c r="I470">
        <v>0.1591416208995714</v>
      </c>
      <c r="J470">
        <v>18.20453109945563</v>
      </c>
      <c r="K470">
        <v>2.88665683963427</v>
      </c>
      <c r="L470">
        <v>933.0551285060506</v>
      </c>
      <c r="M470">
        <v>565.435360165204</v>
      </c>
      <c r="N470">
        <v>442.7044144726932</v>
      </c>
    </row>
    <row r="471" spans="1:14">
      <c r="A471">
        <v>469</v>
      </c>
      <c r="B471">
        <v>16.05222395693039</v>
      </c>
      <c r="C471">
        <v>1828.239404220001</v>
      </c>
      <c r="D471">
        <v>0.4209686809891786</v>
      </c>
      <c r="E471">
        <v>201.5906468113097</v>
      </c>
      <c r="F471">
        <v>19.45802034074498</v>
      </c>
      <c r="G471">
        <v>40195.02157182763</v>
      </c>
      <c r="H471">
        <v>0.2528742189891271</v>
      </c>
      <c r="I471">
        <v>0.1591405891570339</v>
      </c>
      <c r="J471">
        <v>18.20388340830533</v>
      </c>
      <c r="K471">
        <v>2.88665683963427</v>
      </c>
      <c r="L471">
        <v>933.0551285060506</v>
      </c>
      <c r="M471">
        <v>565.4451748264198</v>
      </c>
      <c r="N471">
        <v>442.7329896271461</v>
      </c>
    </row>
    <row r="472" spans="1:14">
      <c r="A472">
        <v>470</v>
      </c>
      <c r="B472">
        <v>16.04855040427515</v>
      </c>
      <c r="C472">
        <v>1827.789767840132</v>
      </c>
      <c r="D472">
        <v>0.4209815316134976</v>
      </c>
      <c r="E472">
        <v>201.547298333971</v>
      </c>
      <c r="F472">
        <v>19.46264869084334</v>
      </c>
      <c r="G472">
        <v>40194.44280608027</v>
      </c>
      <c r="H472">
        <v>0.2528602938254998</v>
      </c>
      <c r="I472">
        <v>0.1591382164053044</v>
      </c>
      <c r="J472">
        <v>18.20332260264327</v>
      </c>
      <c r="K472">
        <v>2.88665683963427</v>
      </c>
      <c r="L472">
        <v>933.0551285060506</v>
      </c>
      <c r="M472">
        <v>565.4677482699021</v>
      </c>
      <c r="N472">
        <v>442.7794768236174</v>
      </c>
    </row>
    <row r="473" spans="1:14">
      <c r="A473">
        <v>471</v>
      </c>
      <c r="B473">
        <v>16.05556233330013</v>
      </c>
      <c r="C473">
        <v>1828.640736197094</v>
      </c>
      <c r="D473">
        <v>0.4209588558168532</v>
      </c>
      <c r="E473">
        <v>201.6282090302854</v>
      </c>
      <c r="F473">
        <v>19.45369293814272</v>
      </c>
      <c r="G473">
        <v>40194.8132940141</v>
      </c>
      <c r="H473">
        <v>0.2528859754015108</v>
      </c>
      <c r="I473">
        <v>0.1591425924427078</v>
      </c>
      <c r="J473">
        <v>18.20449410050567</v>
      </c>
      <c r="K473">
        <v>2.88665683963427</v>
      </c>
      <c r="L473">
        <v>933.0551285060506</v>
      </c>
      <c r="M473">
        <v>565.4261186831535</v>
      </c>
      <c r="N473">
        <v>442.6878121793201</v>
      </c>
    </row>
    <row r="474" spans="1:14">
      <c r="A474">
        <v>472</v>
      </c>
      <c r="B474">
        <v>16.05505979332259</v>
      </c>
      <c r="C474">
        <v>1828.951956797677</v>
      </c>
      <c r="D474">
        <v>0.4209846714006565</v>
      </c>
      <c r="E474">
        <v>201.6520750315444</v>
      </c>
      <c r="F474">
        <v>19.45021333922042</v>
      </c>
      <c r="G474">
        <v>40194.19403549801</v>
      </c>
      <c r="H474">
        <v>0.2528982388299618</v>
      </c>
      <c r="I474">
        <v>0.1591446821959885</v>
      </c>
      <c r="J474">
        <v>18.20554593556938</v>
      </c>
      <c r="K474">
        <v>2.88665683963427</v>
      </c>
      <c r="L474">
        <v>933.0551285060506</v>
      </c>
      <c r="M474">
        <v>565.4062423070266</v>
      </c>
      <c r="N474">
        <v>442.6742905415967</v>
      </c>
    </row>
    <row r="475" spans="1:14">
      <c r="A475">
        <v>473</v>
      </c>
      <c r="B475">
        <v>16.04821030200597</v>
      </c>
      <c r="C475">
        <v>1827.552700726915</v>
      </c>
      <c r="D475">
        <v>0.4209473101940571</v>
      </c>
      <c r="E475">
        <v>201.528321763856</v>
      </c>
      <c r="F475">
        <v>19.46555836533626</v>
      </c>
      <c r="G475">
        <v>40195.85006515444</v>
      </c>
      <c r="H475">
        <v>0.2528577561905642</v>
      </c>
      <c r="I475">
        <v>0.1591377840200982</v>
      </c>
      <c r="J475">
        <v>18.20260963272597</v>
      </c>
      <c r="K475">
        <v>2.88665683963427</v>
      </c>
      <c r="L475">
        <v>933.0551285060506</v>
      </c>
      <c r="M475">
        <v>565.4718621399522</v>
      </c>
      <c r="N475">
        <v>442.8098867188687</v>
      </c>
    </row>
    <row r="476" spans="1:14">
      <c r="A476">
        <v>474</v>
      </c>
      <c r="B476">
        <v>16.04600710730228</v>
      </c>
      <c r="C476">
        <v>1827.097457772141</v>
      </c>
      <c r="D476">
        <v>0.4208583724064869</v>
      </c>
      <c r="E476">
        <v>201.4896879682603</v>
      </c>
      <c r="F476">
        <v>19.47033395474754</v>
      </c>
      <c r="G476">
        <v>40195.57788308675</v>
      </c>
      <c r="H476">
        <v>0.2528659497321009</v>
      </c>
      <c r="I476">
        <v>0.1591391801212439</v>
      </c>
      <c r="J476">
        <v>18.20145200446516</v>
      </c>
      <c r="K476">
        <v>2.88665683963427</v>
      </c>
      <c r="L476">
        <v>933.0551285060506</v>
      </c>
      <c r="M476">
        <v>565.4585794857375</v>
      </c>
      <c r="N476">
        <v>442.9092711655457</v>
      </c>
    </row>
    <row r="477" spans="1:14">
      <c r="A477">
        <v>475</v>
      </c>
      <c r="B477">
        <v>16.04458298274161</v>
      </c>
      <c r="C477">
        <v>1827.040525978853</v>
      </c>
      <c r="D477">
        <v>0.4208409855670968</v>
      </c>
      <c r="E477">
        <v>201.4847009961067</v>
      </c>
      <c r="F477">
        <v>19.47086832710584</v>
      </c>
      <c r="G477">
        <v>40195.31356093999</v>
      </c>
      <c r="H477">
        <v>0.2528634194311828</v>
      </c>
      <c r="I477">
        <v>0.1591387489786369</v>
      </c>
      <c r="J477">
        <v>18.2013358972971</v>
      </c>
      <c r="K477">
        <v>2.88665683963427</v>
      </c>
      <c r="L477">
        <v>933.0551285060506</v>
      </c>
      <c r="M477">
        <v>565.4626813109712</v>
      </c>
      <c r="N477">
        <v>442.9240844066351</v>
      </c>
    </row>
    <row r="478" spans="1:14">
      <c r="A478">
        <v>476</v>
      </c>
      <c r="B478">
        <v>16.03387088330253</v>
      </c>
      <c r="C478">
        <v>1826.007918530845</v>
      </c>
      <c r="D478">
        <v>0.4208744637372769</v>
      </c>
      <c r="E478">
        <v>201.3840762292417</v>
      </c>
      <c r="F478">
        <v>19.48211759801793</v>
      </c>
      <c r="G478">
        <v>40196.18454915882</v>
      </c>
      <c r="H478">
        <v>0.2528353178325236</v>
      </c>
      <c r="I478">
        <v>0.159133960907289</v>
      </c>
      <c r="J478">
        <v>18.2002185777514</v>
      </c>
      <c r="K478">
        <v>2.88665683963427</v>
      </c>
      <c r="L478">
        <v>933.0551285060506</v>
      </c>
      <c r="M478">
        <v>565.5082409748983</v>
      </c>
      <c r="N478">
        <v>443.0555436170724</v>
      </c>
    </row>
    <row r="479" spans="1:14">
      <c r="A479">
        <v>477</v>
      </c>
      <c r="B479">
        <v>16.04232934456385</v>
      </c>
      <c r="C479">
        <v>1826.70225110764</v>
      </c>
      <c r="D479">
        <v>0.4208604168203988</v>
      </c>
      <c r="E479">
        <v>201.4524130524325</v>
      </c>
      <c r="F479">
        <v>19.47458198137393</v>
      </c>
      <c r="G479">
        <v>40195.70803121118</v>
      </c>
      <c r="H479">
        <v>0.252848603059196</v>
      </c>
      <c r="I479">
        <v>0.1591362244530318</v>
      </c>
      <c r="J479">
        <v>18.20087726589902</v>
      </c>
      <c r="K479">
        <v>2.88665683963427</v>
      </c>
      <c r="L479">
        <v>933.0551285060506</v>
      </c>
      <c r="M479">
        <v>565.4867012585304</v>
      </c>
      <c r="N479">
        <v>442.9443462933742</v>
      </c>
    </row>
    <row r="480" spans="1:14">
      <c r="A480">
        <v>478</v>
      </c>
      <c r="B480">
        <v>16.05591686695533</v>
      </c>
      <c r="C480">
        <v>1828.162332416098</v>
      </c>
      <c r="D480">
        <v>0.4208387901705564</v>
      </c>
      <c r="E480">
        <v>201.5898821892677</v>
      </c>
      <c r="F480">
        <v>19.4591905787132</v>
      </c>
      <c r="G480">
        <v>40196.30101231846</v>
      </c>
      <c r="H480">
        <v>0.2529006029114774</v>
      </c>
      <c r="I480">
        <v>0.1591450850565189</v>
      </c>
      <c r="J480">
        <v>18.20299585176232</v>
      </c>
      <c r="K480">
        <v>2.88665683963427</v>
      </c>
      <c r="L480">
        <v>933.0551285060506</v>
      </c>
      <c r="M480">
        <v>565.4024108275462</v>
      </c>
      <c r="N480">
        <v>442.7891184719305</v>
      </c>
    </row>
    <row r="481" spans="1:14">
      <c r="A481">
        <v>479</v>
      </c>
      <c r="B481">
        <v>16.04842230447191</v>
      </c>
      <c r="C481">
        <v>1827.204585095086</v>
      </c>
      <c r="D481">
        <v>0.4208705568563031</v>
      </c>
      <c r="E481">
        <v>201.501214038298</v>
      </c>
      <c r="F481">
        <v>19.46945197435437</v>
      </c>
      <c r="G481">
        <v>40196.52637535683</v>
      </c>
      <c r="H481">
        <v>0.2528690409142769</v>
      </c>
      <c r="I481">
        <v>0.1591397068377052</v>
      </c>
      <c r="J481">
        <v>18.20145045797989</v>
      </c>
      <c r="K481">
        <v>2.88665683963427</v>
      </c>
      <c r="L481">
        <v>933.0551285060506</v>
      </c>
      <c r="M481">
        <v>565.4535685202342</v>
      </c>
      <c r="N481">
        <v>442.8821551818445</v>
      </c>
    </row>
    <row r="482" spans="1:14">
      <c r="A482">
        <v>480</v>
      </c>
      <c r="B482">
        <v>16.05091671200846</v>
      </c>
      <c r="C482">
        <v>1827.273170325716</v>
      </c>
      <c r="D482">
        <v>0.4208057980281092</v>
      </c>
      <c r="E482">
        <v>201.5102033805888</v>
      </c>
      <c r="F482">
        <v>19.4687607175074</v>
      </c>
      <c r="G482">
        <v>40196.67077888411</v>
      </c>
      <c r="H482">
        <v>0.2528786781424929</v>
      </c>
      <c r="I482">
        <v>0.1591413489861191</v>
      </c>
      <c r="J482">
        <v>18.20123985806253</v>
      </c>
      <c r="K482">
        <v>2.88665683963427</v>
      </c>
      <c r="L482">
        <v>933.0551285060506</v>
      </c>
      <c r="M482">
        <v>565.4379467421387</v>
      </c>
      <c r="N482">
        <v>442.8865677325539</v>
      </c>
    </row>
    <row r="483" spans="1:14">
      <c r="A483">
        <v>481</v>
      </c>
      <c r="B483">
        <v>16.04877249889717</v>
      </c>
      <c r="C483">
        <v>1827.185912228377</v>
      </c>
      <c r="D483">
        <v>0.4208470698157611</v>
      </c>
      <c r="E483">
        <v>201.5006297686169</v>
      </c>
      <c r="F483">
        <v>19.46962203061065</v>
      </c>
      <c r="G483">
        <v>40196.42072318514</v>
      </c>
      <c r="H483">
        <v>0.2528648082425974</v>
      </c>
      <c r="I483">
        <v>0.1591389856203676</v>
      </c>
      <c r="J483">
        <v>18.20128890306079</v>
      </c>
      <c r="K483">
        <v>2.88665683963427</v>
      </c>
      <c r="L483">
        <v>933.0551285060506</v>
      </c>
      <c r="M483">
        <v>565.4604299252101</v>
      </c>
      <c r="N483">
        <v>442.8783072526382</v>
      </c>
    </row>
    <row r="484" spans="1:14">
      <c r="A484">
        <v>482</v>
      </c>
      <c r="B484">
        <v>16.04557443663823</v>
      </c>
      <c r="C484">
        <v>1826.629515397055</v>
      </c>
      <c r="D484">
        <v>0.4208978284167442</v>
      </c>
      <c r="E484">
        <v>201.4496081315448</v>
      </c>
      <c r="F484">
        <v>19.47531488533793</v>
      </c>
      <c r="G484">
        <v>40195.55252411884</v>
      </c>
      <c r="H484">
        <v>0.2528542100905853</v>
      </c>
      <c r="I484">
        <v>0.1591371798087921</v>
      </c>
      <c r="J484">
        <v>18.20035059423362</v>
      </c>
      <c r="K484">
        <v>2.88665683963427</v>
      </c>
      <c r="L484">
        <v>933.0551285060506</v>
      </c>
      <c r="M484">
        <v>565.4776109934222</v>
      </c>
      <c r="N484">
        <v>442.938727948209</v>
      </c>
    </row>
    <row r="485" spans="1:14">
      <c r="A485">
        <v>483</v>
      </c>
      <c r="B485">
        <v>16.04610572554691</v>
      </c>
      <c r="C485">
        <v>1826.739062233768</v>
      </c>
      <c r="D485">
        <v>0.4209031260940649</v>
      </c>
      <c r="E485">
        <v>201.4593780899451</v>
      </c>
      <c r="F485">
        <v>19.47425048812811</v>
      </c>
      <c r="G485">
        <v>40195.93069047635</v>
      </c>
      <c r="H485">
        <v>0.2528555981707731</v>
      </c>
      <c r="I485">
        <v>0.1591374163196458</v>
      </c>
      <c r="J485">
        <v>18.2005849305465</v>
      </c>
      <c r="K485">
        <v>2.88665683963427</v>
      </c>
      <c r="L485">
        <v>933.0551285060506</v>
      </c>
      <c r="M485">
        <v>565.4753606543842</v>
      </c>
      <c r="N485">
        <v>442.9263112933797</v>
      </c>
    </row>
    <row r="486" spans="1:14">
      <c r="A486">
        <v>484</v>
      </c>
      <c r="B486">
        <v>16.04412998952025</v>
      </c>
      <c r="C486">
        <v>1826.495555069913</v>
      </c>
      <c r="D486">
        <v>0.4208850760529697</v>
      </c>
      <c r="E486">
        <v>201.4368189534779</v>
      </c>
      <c r="F486">
        <v>19.47673202026992</v>
      </c>
      <c r="G486">
        <v>40195.51146632079</v>
      </c>
      <c r="H486">
        <v>0.252851550109402</v>
      </c>
      <c r="I486">
        <v>0.1591367265851575</v>
      </c>
      <c r="J486">
        <v>18.20017270983277</v>
      </c>
      <c r="K486">
        <v>2.88665683963427</v>
      </c>
      <c r="L486">
        <v>933.0551285060506</v>
      </c>
      <c r="M486">
        <v>565.4819233815763</v>
      </c>
      <c r="N486">
        <v>442.9608550233942</v>
      </c>
    </row>
    <row r="487" spans="1:14">
      <c r="A487">
        <v>485</v>
      </c>
      <c r="B487">
        <v>16.04230268341666</v>
      </c>
      <c r="C487">
        <v>1826.299074940972</v>
      </c>
      <c r="D487">
        <v>0.4208693381940363</v>
      </c>
      <c r="E487">
        <v>201.4186436587122</v>
      </c>
      <c r="F487">
        <v>19.47879296991808</v>
      </c>
      <c r="G487">
        <v>40195.38570555529</v>
      </c>
      <c r="H487">
        <v>0.2528505260066773</v>
      </c>
      <c r="I487">
        <v>0.1591365520932866</v>
      </c>
      <c r="J487">
        <v>18.19985724222767</v>
      </c>
      <c r="K487">
        <v>2.88665683963427</v>
      </c>
      <c r="L487">
        <v>933.0551285060506</v>
      </c>
      <c r="M487">
        <v>565.4835836876395</v>
      </c>
      <c r="N487">
        <v>443.0010202428143</v>
      </c>
    </row>
    <row r="488" spans="1:14">
      <c r="A488">
        <v>486</v>
      </c>
      <c r="B488">
        <v>16.04558981097104</v>
      </c>
      <c r="C488">
        <v>1826.573384219816</v>
      </c>
      <c r="D488">
        <v>0.4208888404777079</v>
      </c>
      <c r="E488">
        <v>201.4449823264567</v>
      </c>
      <c r="F488">
        <v>19.47597175585695</v>
      </c>
      <c r="G488">
        <v>40195.76582382945</v>
      </c>
      <c r="H488">
        <v>0.2528535510917475</v>
      </c>
      <c r="I488">
        <v>0.1591370675242721</v>
      </c>
      <c r="J488">
        <v>18.20019077294343</v>
      </c>
      <c r="K488">
        <v>2.88665683963427</v>
      </c>
      <c r="L488">
        <v>933.0551285060506</v>
      </c>
      <c r="M488">
        <v>565.47867936179</v>
      </c>
      <c r="N488">
        <v>442.9446623631953</v>
      </c>
    </row>
    <row r="489" spans="1:14">
      <c r="A489">
        <v>487</v>
      </c>
      <c r="B489">
        <v>16.04297908413809</v>
      </c>
      <c r="C489">
        <v>1826.329304275069</v>
      </c>
      <c r="D489">
        <v>0.4208798896382553</v>
      </c>
      <c r="E489">
        <v>201.4212194131522</v>
      </c>
      <c r="F489">
        <v>19.47853827847818</v>
      </c>
      <c r="G489">
        <v>40195.63306655582</v>
      </c>
      <c r="H489">
        <v>0.2528507995447779</v>
      </c>
      <c r="I489">
        <v>0.1591365987000596</v>
      </c>
      <c r="J489">
        <v>18.19990788868763</v>
      </c>
      <c r="K489">
        <v>2.88665683963427</v>
      </c>
      <c r="L489">
        <v>933.0551285060506</v>
      </c>
      <c r="M489">
        <v>565.4831402183512</v>
      </c>
      <c r="N489">
        <v>442.9889800868036</v>
      </c>
    </row>
    <row r="490" spans="1:14">
      <c r="A490">
        <v>488</v>
      </c>
      <c r="B490">
        <v>16.04591716136718</v>
      </c>
      <c r="C490">
        <v>1826.648414049862</v>
      </c>
      <c r="D490">
        <v>0.4208853367317766</v>
      </c>
      <c r="E490">
        <v>201.4517204524768</v>
      </c>
      <c r="F490">
        <v>19.47511580487805</v>
      </c>
      <c r="G490">
        <v>40195.56133853485</v>
      </c>
      <c r="H490">
        <v>0.2528560397536279</v>
      </c>
      <c r="I490">
        <v>0.1591374915598333</v>
      </c>
      <c r="J490">
        <v>18.20033204646947</v>
      </c>
      <c r="K490">
        <v>2.88665683963427</v>
      </c>
      <c r="L490">
        <v>933.0551285060506</v>
      </c>
      <c r="M490">
        <v>565.4746447699108</v>
      </c>
      <c r="N490">
        <v>442.937367918897</v>
      </c>
    </row>
    <row r="491" spans="1:14">
      <c r="A491">
        <v>489</v>
      </c>
      <c r="B491">
        <v>16.0430218149231</v>
      </c>
      <c r="C491">
        <v>1826.155411148509</v>
      </c>
      <c r="D491">
        <v>0.4208865183235072</v>
      </c>
      <c r="E491">
        <v>201.4069145343555</v>
      </c>
      <c r="F491">
        <v>19.48038047041619</v>
      </c>
      <c r="G491">
        <v>40195.5869562636</v>
      </c>
      <c r="H491">
        <v>0.2528461509553822</v>
      </c>
      <c r="I491">
        <v>0.1591358066554283</v>
      </c>
      <c r="J491">
        <v>18.19944209104596</v>
      </c>
      <c r="K491">
        <v>2.88665683963427</v>
      </c>
      <c r="L491">
        <v>933.0551285060506</v>
      </c>
      <c r="M491">
        <v>565.4906767801896</v>
      </c>
      <c r="N491">
        <v>442.9969752553351</v>
      </c>
    </row>
    <row r="492" spans="1:14">
      <c r="A492">
        <v>490</v>
      </c>
      <c r="B492">
        <v>16.04365567587448</v>
      </c>
      <c r="C492">
        <v>1826.378892337027</v>
      </c>
      <c r="D492">
        <v>0.4208784497308393</v>
      </c>
      <c r="E492">
        <v>201.4271404942239</v>
      </c>
      <c r="F492">
        <v>19.47796886782003</v>
      </c>
      <c r="G492">
        <v>40195.48495326756</v>
      </c>
      <c r="H492">
        <v>0.2528503823673066</v>
      </c>
      <c r="I492">
        <v>0.1591365276193156</v>
      </c>
      <c r="J492">
        <v>18.19986231768626</v>
      </c>
      <c r="K492">
        <v>2.88665683963427</v>
      </c>
      <c r="L492">
        <v>933.0551285060506</v>
      </c>
      <c r="M492">
        <v>565.483816561007</v>
      </c>
      <c r="N492">
        <v>442.977845831</v>
      </c>
    </row>
    <row r="493" spans="1:14">
      <c r="A493">
        <v>491</v>
      </c>
      <c r="B493">
        <v>16.04839103949026</v>
      </c>
      <c r="C493">
        <v>1826.654457289616</v>
      </c>
      <c r="D493">
        <v>0.4209034392325879</v>
      </c>
      <c r="E493">
        <v>201.4534697203455</v>
      </c>
      <c r="F493">
        <v>19.47523519789319</v>
      </c>
      <c r="G493">
        <v>40196.23290368949</v>
      </c>
      <c r="H493">
        <v>0.2528527077834156</v>
      </c>
      <c r="I493">
        <v>0.1591369238362098</v>
      </c>
      <c r="J493">
        <v>18.20019517919559</v>
      </c>
      <c r="K493">
        <v>2.88665683963427</v>
      </c>
      <c r="L493">
        <v>933.0551285060506</v>
      </c>
      <c r="M493">
        <v>565.4800465394292</v>
      </c>
      <c r="N493">
        <v>442.9106011609106</v>
      </c>
    </row>
    <row r="494" spans="1:14">
      <c r="A494">
        <v>492</v>
      </c>
      <c r="B494">
        <v>16.04496617056529</v>
      </c>
      <c r="C494">
        <v>1826.5003779284</v>
      </c>
      <c r="D494">
        <v>0.4208820068084799</v>
      </c>
      <c r="E494">
        <v>201.4376674357729</v>
      </c>
      <c r="F494">
        <v>19.47682879773519</v>
      </c>
      <c r="G494">
        <v>40196.05286151919</v>
      </c>
      <c r="H494">
        <v>0.2528533090890048</v>
      </c>
      <c r="I494">
        <v>0.1591370262903201</v>
      </c>
      <c r="J494">
        <v>18.20012565161173</v>
      </c>
      <c r="K494">
        <v>2.88665683963427</v>
      </c>
      <c r="L494">
        <v>933.0551285060506</v>
      </c>
      <c r="M494">
        <v>565.4790716976181</v>
      </c>
      <c r="N494">
        <v>442.957997390033</v>
      </c>
    </row>
    <row r="495" spans="1:14">
      <c r="A495">
        <v>493</v>
      </c>
      <c r="B495">
        <v>16.04670375610752</v>
      </c>
      <c r="C495">
        <v>1826.768422382018</v>
      </c>
      <c r="D495">
        <v>0.4209120641966681</v>
      </c>
      <c r="E495">
        <v>201.4629231196663</v>
      </c>
      <c r="F495">
        <v>19.47373504917627</v>
      </c>
      <c r="G495">
        <v>40195.19104903735</v>
      </c>
      <c r="H495">
        <v>0.2528586741510763</v>
      </c>
      <c r="I495">
        <v>0.1591379404301526</v>
      </c>
      <c r="J495">
        <v>18.20053156377926</v>
      </c>
      <c r="K495">
        <v>2.88665683963427</v>
      </c>
      <c r="L495">
        <v>933.0551285060506</v>
      </c>
      <c r="M495">
        <v>565.4703739862913</v>
      </c>
      <c r="N495">
        <v>442.9199686572986</v>
      </c>
    </row>
    <row r="496" spans="1:14">
      <c r="A496">
        <v>494</v>
      </c>
      <c r="B496">
        <v>16.045081485326</v>
      </c>
      <c r="C496">
        <v>1826.584092304439</v>
      </c>
      <c r="D496">
        <v>0.4209055895873986</v>
      </c>
      <c r="E496">
        <v>201.445980547596</v>
      </c>
      <c r="F496">
        <v>19.47565603487941</v>
      </c>
      <c r="G496">
        <v>40195.02954270642</v>
      </c>
      <c r="H496">
        <v>0.2528541271983858</v>
      </c>
      <c r="I496">
        <v>0.1591371656850668</v>
      </c>
      <c r="J496">
        <v>18.20021728800529</v>
      </c>
      <c r="K496">
        <v>2.88665683963427</v>
      </c>
      <c r="L496">
        <v>933.0551285060506</v>
      </c>
      <c r="M496">
        <v>565.477745377927</v>
      </c>
      <c r="N496">
        <v>442.9456189800047</v>
      </c>
    </row>
    <row r="497" spans="1:14">
      <c r="A497">
        <v>495</v>
      </c>
      <c r="B497">
        <v>16.04948003169108</v>
      </c>
      <c r="C497">
        <v>1827.008162322772</v>
      </c>
      <c r="D497">
        <v>0.4209131649514878</v>
      </c>
      <c r="E497">
        <v>201.4861929784932</v>
      </c>
      <c r="F497">
        <v>19.4712022177921</v>
      </c>
      <c r="G497">
        <v>40195.27330598595</v>
      </c>
      <c r="H497">
        <v>0.252862859876924</v>
      </c>
      <c r="I497">
        <v>0.1591386536355869</v>
      </c>
      <c r="J497">
        <v>18.2008020640975</v>
      </c>
      <c r="K497">
        <v>2.88665683963427</v>
      </c>
      <c r="L497">
        <v>933.0551285060506</v>
      </c>
      <c r="M497">
        <v>565.4635884036757</v>
      </c>
      <c r="N497">
        <v>442.8797350489522</v>
      </c>
    </row>
    <row r="498" spans="1:14">
      <c r="A498">
        <v>496</v>
      </c>
      <c r="B498">
        <v>16.04387482290574</v>
      </c>
      <c r="C498">
        <v>1826.370772508981</v>
      </c>
      <c r="D498">
        <v>0.4209050665016752</v>
      </c>
      <c r="E498">
        <v>201.4267120454701</v>
      </c>
      <c r="F498">
        <v>19.47794595663152</v>
      </c>
      <c r="G498">
        <v>40195.08494910166</v>
      </c>
      <c r="H498">
        <v>0.252847280538804</v>
      </c>
      <c r="I498">
        <v>0.1591359991172417</v>
      </c>
      <c r="J498">
        <v>18.1998124071111</v>
      </c>
      <c r="K498">
        <v>2.88665683963427</v>
      </c>
      <c r="L498">
        <v>933.0551285060506</v>
      </c>
      <c r="M498">
        <v>565.4888454126916</v>
      </c>
      <c r="N498">
        <v>442.9653078098877</v>
      </c>
    </row>
    <row r="499" spans="1:14">
      <c r="A499">
        <v>497</v>
      </c>
      <c r="B499">
        <v>16.04550884607913</v>
      </c>
      <c r="C499">
        <v>1826.774182076079</v>
      </c>
      <c r="D499">
        <v>0.4209262774948227</v>
      </c>
      <c r="E499">
        <v>201.4613020576726</v>
      </c>
      <c r="F499">
        <v>19.47347758322212</v>
      </c>
      <c r="G499">
        <v>40194.47471023396</v>
      </c>
      <c r="H499">
        <v>0.2528609551022859</v>
      </c>
      <c r="I499">
        <v>0.1591383290801476</v>
      </c>
      <c r="J499">
        <v>18.20077771593668</v>
      </c>
      <c r="K499">
        <v>2.88665683963427</v>
      </c>
      <c r="L499">
        <v>933.0551285060506</v>
      </c>
      <c r="M499">
        <v>565.4666762568991</v>
      </c>
      <c r="N499">
        <v>442.9293441353325</v>
      </c>
    </row>
    <row r="500" spans="1:14">
      <c r="A500">
        <v>498</v>
      </c>
      <c r="B500">
        <v>16.04627618694225</v>
      </c>
      <c r="C500">
        <v>1826.830551524597</v>
      </c>
      <c r="D500">
        <v>0.4209352833397602</v>
      </c>
      <c r="E500">
        <v>201.4662158528139</v>
      </c>
      <c r="F500">
        <v>19.47300658073519</v>
      </c>
      <c r="G500">
        <v>40194.94924515222</v>
      </c>
      <c r="H500">
        <v>0.2528611504388132</v>
      </c>
      <c r="I500">
        <v>0.1591383623635475</v>
      </c>
      <c r="J500">
        <v>18.20090072579917</v>
      </c>
      <c r="K500">
        <v>2.88665683963427</v>
      </c>
      <c r="L500">
        <v>933.0551285060506</v>
      </c>
      <c r="M500">
        <v>565.4663595926775</v>
      </c>
      <c r="N500">
        <v>442.9151558023919</v>
      </c>
    </row>
    <row r="501" spans="1:14">
      <c r="A501">
        <v>499</v>
      </c>
      <c r="B501">
        <v>16.0478576033677</v>
      </c>
      <c r="C501">
        <v>1827.176694917991</v>
      </c>
      <c r="D501">
        <v>0.4209199228924533</v>
      </c>
      <c r="E501">
        <v>201.4989262370515</v>
      </c>
      <c r="F501">
        <v>19.46900548718213</v>
      </c>
      <c r="G501">
        <v>40193.80874051843</v>
      </c>
      <c r="H501">
        <v>0.2528705316064893</v>
      </c>
      <c r="I501">
        <v>0.1591399608432183</v>
      </c>
      <c r="J501">
        <v>18.20140474646842</v>
      </c>
      <c r="K501">
        <v>2.88665683963427</v>
      </c>
      <c r="L501">
        <v>933.0551285060506</v>
      </c>
      <c r="M501">
        <v>565.4511520684242</v>
      </c>
      <c r="N501">
        <v>442.8902922436187</v>
      </c>
    </row>
    <row r="502" spans="1:14">
      <c r="A502">
        <v>500</v>
      </c>
      <c r="B502">
        <v>16.04890043948416</v>
      </c>
      <c r="C502">
        <v>1827.204091180132</v>
      </c>
      <c r="D502">
        <v>0.420926624406486</v>
      </c>
      <c r="E502">
        <v>201.5013528382428</v>
      </c>
      <c r="F502">
        <v>19.46879188271032</v>
      </c>
      <c r="G502">
        <v>40194.09489854475</v>
      </c>
      <c r="H502">
        <v>0.2528728515265904</v>
      </c>
      <c r="I502">
        <v>0.1591403561466407</v>
      </c>
      <c r="J502">
        <v>18.20145453818983</v>
      </c>
      <c r="K502">
        <v>2.88665683963427</v>
      </c>
      <c r="L502">
        <v>933.0551285060506</v>
      </c>
      <c r="M502">
        <v>565.4473914640429</v>
      </c>
      <c r="N502">
        <v>442.87987939138</v>
      </c>
    </row>
    <row r="503" spans="1:14">
      <c r="A503">
        <v>501</v>
      </c>
      <c r="B503">
        <v>16.04952154941151</v>
      </c>
      <c r="C503">
        <v>1827.46472140435</v>
      </c>
      <c r="D503">
        <v>0.420948782870962</v>
      </c>
      <c r="E503">
        <v>201.523577174593</v>
      </c>
      <c r="F503">
        <v>19.46593065002197</v>
      </c>
      <c r="G503">
        <v>40193.78560613666</v>
      </c>
      <c r="H503">
        <v>0.2528819699536269</v>
      </c>
      <c r="I503">
        <v>0.1591419099091443</v>
      </c>
      <c r="J503">
        <v>18.20211000130512</v>
      </c>
      <c r="K503">
        <v>2.88665683963427</v>
      </c>
      <c r="L503">
        <v>933.0551285060506</v>
      </c>
      <c r="M503">
        <v>565.4326110047303</v>
      </c>
      <c r="N503">
        <v>442.8587532008083</v>
      </c>
    </row>
    <row r="504" spans="1:14">
      <c r="A504">
        <v>502</v>
      </c>
      <c r="B504">
        <v>16.05007910826803</v>
      </c>
      <c r="C504">
        <v>1827.592145155324</v>
      </c>
      <c r="D504">
        <v>0.4209564958847087</v>
      </c>
      <c r="E504">
        <v>201.5347755081668</v>
      </c>
      <c r="F504">
        <v>19.46454265531312</v>
      </c>
      <c r="G504">
        <v>40193.67307348108</v>
      </c>
      <c r="H504">
        <v>0.2528848431941533</v>
      </c>
      <c r="I504">
        <v>0.1591423995122925</v>
      </c>
      <c r="J504">
        <v>18.20238763071522</v>
      </c>
      <c r="K504">
        <v>2.88665683963427</v>
      </c>
      <c r="L504">
        <v>933.0551285060506</v>
      </c>
      <c r="M504">
        <v>565.4279538296391</v>
      </c>
      <c r="N504">
        <v>442.8451443823803</v>
      </c>
    </row>
    <row r="505" spans="1:14">
      <c r="A505">
        <v>503</v>
      </c>
      <c r="B505">
        <v>16.05503319236285</v>
      </c>
      <c r="C505">
        <v>1827.96729962058</v>
      </c>
      <c r="D505">
        <v>0.4209299497366066</v>
      </c>
      <c r="E505">
        <v>201.57195354008</v>
      </c>
      <c r="F505">
        <v>19.4607196168974</v>
      </c>
      <c r="G505">
        <v>40194.30071524547</v>
      </c>
      <c r="H505">
        <v>0.2528996573472265</v>
      </c>
      <c r="I505">
        <v>0.1591449239236256</v>
      </c>
      <c r="J505">
        <v>18.20271297427868</v>
      </c>
      <c r="K505">
        <v>2.88665683963427</v>
      </c>
      <c r="L505">
        <v>933.0551285060506</v>
      </c>
      <c r="M505">
        <v>565.403943301283</v>
      </c>
      <c r="N505">
        <v>442.7987981167734</v>
      </c>
    </row>
    <row r="506" spans="1:14">
      <c r="A506">
        <v>504</v>
      </c>
      <c r="B506">
        <v>16.05352656301783</v>
      </c>
      <c r="C506">
        <v>1827.796769581684</v>
      </c>
      <c r="D506">
        <v>0.4209402984305056</v>
      </c>
      <c r="E506">
        <v>201.5557088490027</v>
      </c>
      <c r="F506">
        <v>19.46254642525351</v>
      </c>
      <c r="G506">
        <v>40194.34150952292</v>
      </c>
      <c r="H506">
        <v>0.2528900384143802</v>
      </c>
      <c r="I506">
        <v>0.1591432847934744</v>
      </c>
      <c r="J506">
        <v>18.20248218093278</v>
      </c>
      <c r="K506">
        <v>2.88665683963427</v>
      </c>
      <c r="L506">
        <v>933.0551285060506</v>
      </c>
      <c r="M506">
        <v>565.4195332337891</v>
      </c>
      <c r="N506">
        <v>442.8059764399114</v>
      </c>
    </row>
    <row r="507" spans="1:14">
      <c r="A507">
        <v>505</v>
      </c>
      <c r="B507">
        <v>16.0544536486412</v>
      </c>
      <c r="C507">
        <v>1827.852272556755</v>
      </c>
      <c r="D507">
        <v>0.4209073329676341</v>
      </c>
      <c r="E507">
        <v>201.5621887553484</v>
      </c>
      <c r="F507">
        <v>19.46192379955914</v>
      </c>
      <c r="G507">
        <v>40194.22583240022</v>
      </c>
      <c r="H507">
        <v>0.2529016441021717</v>
      </c>
      <c r="I507">
        <v>0.1591452624855507</v>
      </c>
      <c r="J507">
        <v>18.20242123491755</v>
      </c>
      <c r="K507">
        <v>2.88665683963427</v>
      </c>
      <c r="L507">
        <v>933.0551285060506</v>
      </c>
      <c r="M507">
        <v>565.4007233834712</v>
      </c>
      <c r="N507">
        <v>442.8239741907065</v>
      </c>
    </row>
    <row r="508" spans="1:14">
      <c r="A508">
        <v>506</v>
      </c>
      <c r="B508">
        <v>16.05510572506959</v>
      </c>
      <c r="C508">
        <v>1828.075531517434</v>
      </c>
      <c r="D508">
        <v>0.4209214048081925</v>
      </c>
      <c r="E508">
        <v>201.582282773294</v>
      </c>
      <c r="F508">
        <v>19.45947981708176</v>
      </c>
      <c r="G508">
        <v>40193.98036102809</v>
      </c>
      <c r="H508">
        <v>0.2529018644380235</v>
      </c>
      <c r="I508">
        <v>0.1591453000329935</v>
      </c>
      <c r="J508">
        <v>18.2028660337339</v>
      </c>
      <c r="K508">
        <v>2.88665683963427</v>
      </c>
      <c r="L508">
        <v>933.0551285060506</v>
      </c>
      <c r="M508">
        <v>565.4003662895597</v>
      </c>
      <c r="N508">
        <v>442.7912852606464</v>
      </c>
    </row>
    <row r="509" spans="1:14">
      <c r="A509">
        <v>507</v>
      </c>
      <c r="B509">
        <v>16.05401536298927</v>
      </c>
      <c r="C509">
        <v>1828.02541156017</v>
      </c>
      <c r="D509">
        <v>0.4209149106000761</v>
      </c>
      <c r="E509">
        <v>201.5769432796913</v>
      </c>
      <c r="F509">
        <v>19.45989228947784</v>
      </c>
      <c r="G509">
        <v>40193.53776447773</v>
      </c>
      <c r="H509">
        <v>0.2529002819380006</v>
      </c>
      <c r="I509">
        <v>0.1591450303596207</v>
      </c>
      <c r="J509">
        <v>18.20286082247111</v>
      </c>
      <c r="K509">
        <v>2.88665683963427</v>
      </c>
      <c r="L509">
        <v>933.0551285060506</v>
      </c>
      <c r="M509">
        <v>565.4029310274112</v>
      </c>
      <c r="N509">
        <v>442.8036991926268</v>
      </c>
    </row>
    <row r="510" spans="1:14">
      <c r="A510">
        <v>508</v>
      </c>
      <c r="B510">
        <v>16.05952665709304</v>
      </c>
      <c r="C510">
        <v>1828.322515249096</v>
      </c>
      <c r="D510">
        <v>0.4209174380354334</v>
      </c>
      <c r="E510">
        <v>201.6082426553766</v>
      </c>
      <c r="F510">
        <v>19.45710035519313</v>
      </c>
      <c r="G510">
        <v>40194.89186342064</v>
      </c>
      <c r="H510">
        <v>0.2529056768255247</v>
      </c>
      <c r="I510">
        <v>0.1591459497059016</v>
      </c>
      <c r="J510">
        <v>18.20292598405892</v>
      </c>
      <c r="K510">
        <v>2.88665683963427</v>
      </c>
      <c r="L510">
        <v>933.0551285060506</v>
      </c>
      <c r="M510">
        <v>565.3941877126488</v>
      </c>
      <c r="N510">
        <v>442.7382209118894</v>
      </c>
    </row>
    <row r="511" spans="1:14">
      <c r="A511">
        <v>509</v>
      </c>
      <c r="B511">
        <v>16.05931572649408</v>
      </c>
      <c r="C511">
        <v>1828.195928624982</v>
      </c>
      <c r="D511">
        <v>0.4209269144220565</v>
      </c>
      <c r="E511">
        <v>201.5972798878695</v>
      </c>
      <c r="F511">
        <v>19.45844415966728</v>
      </c>
      <c r="G511">
        <v>40194.87932185963</v>
      </c>
      <c r="H511">
        <v>0.2529026355344594</v>
      </c>
      <c r="I511">
        <v>0.1591454314357607</v>
      </c>
      <c r="J511">
        <v>18.2026406168432</v>
      </c>
      <c r="K511">
        <v>2.88665683963427</v>
      </c>
      <c r="L511">
        <v>933.0551285060506</v>
      </c>
      <c r="M511">
        <v>565.3991165931174</v>
      </c>
      <c r="N511">
        <v>442.7473431533653</v>
      </c>
    </row>
    <row r="512" spans="1:14">
      <c r="A512">
        <v>510</v>
      </c>
      <c r="B512">
        <v>16.06098646843317</v>
      </c>
      <c r="C512">
        <v>1828.546732054984</v>
      </c>
      <c r="D512">
        <v>0.4209199235254161</v>
      </c>
      <c r="E512">
        <v>201.6280017904352</v>
      </c>
      <c r="F512">
        <v>19.45468538917665</v>
      </c>
      <c r="G512">
        <v>40194.78532477272</v>
      </c>
      <c r="H512">
        <v>0.2529167844411894</v>
      </c>
      <c r="I512">
        <v>0.1591478426069208</v>
      </c>
      <c r="J512">
        <v>18.20338899490069</v>
      </c>
      <c r="K512">
        <v>2.88665683963427</v>
      </c>
      <c r="L512">
        <v>933.0551285060506</v>
      </c>
      <c r="M512">
        <v>565.3761869629477</v>
      </c>
      <c r="N512">
        <v>442.7230763845846</v>
      </c>
    </row>
    <row r="513" spans="1:14">
      <c r="A513">
        <v>511</v>
      </c>
      <c r="B513">
        <v>16.05947912996337</v>
      </c>
      <c r="C513">
        <v>1828.274010121887</v>
      </c>
      <c r="D513">
        <v>0.4209159771547212</v>
      </c>
      <c r="E513">
        <v>201.6040103907578</v>
      </c>
      <c r="F513">
        <v>19.45757403152972</v>
      </c>
      <c r="G513">
        <v>40194.73634543576</v>
      </c>
      <c r="H513">
        <v>0.2529049093790138</v>
      </c>
      <c r="I513">
        <v>0.1591458189239716</v>
      </c>
      <c r="J513">
        <v>18.20280987951912</v>
      </c>
      <c r="K513">
        <v>2.88665683963427</v>
      </c>
      <c r="L513">
        <v>933.0551285060506</v>
      </c>
      <c r="M513">
        <v>565.3954314684307</v>
      </c>
      <c r="N513">
        <v>442.7419042847675</v>
      </c>
    </row>
    <row r="514" spans="1:14">
      <c r="A514">
        <v>512</v>
      </c>
      <c r="B514">
        <v>16.06389562362235</v>
      </c>
      <c r="C514">
        <v>1828.633175754449</v>
      </c>
      <c r="D514">
        <v>0.4209365514628121</v>
      </c>
      <c r="E514">
        <v>201.6378503831959</v>
      </c>
      <c r="F514">
        <v>19.45391348204251</v>
      </c>
      <c r="G514">
        <v>40195.32572473845</v>
      </c>
      <c r="H514">
        <v>0.2529121882242251</v>
      </c>
      <c r="I514">
        <v>0.1591470593366219</v>
      </c>
      <c r="J514">
        <v>18.20332712216443</v>
      </c>
      <c r="K514">
        <v>2.88665683963427</v>
      </c>
      <c r="L514">
        <v>933.0551285060506</v>
      </c>
      <c r="M514">
        <v>565.3836353255763</v>
      </c>
      <c r="N514">
        <v>442.680156608937</v>
      </c>
    </row>
    <row r="515" spans="1:14">
      <c r="A515">
        <v>513</v>
      </c>
      <c r="B515">
        <v>16.06393846302464</v>
      </c>
      <c r="C515">
        <v>1828.677878895231</v>
      </c>
      <c r="D515">
        <v>0.420931052683415</v>
      </c>
      <c r="E515">
        <v>201.6418296904833</v>
      </c>
      <c r="F515">
        <v>19.45344044625519</v>
      </c>
      <c r="G515">
        <v>40195.33496664436</v>
      </c>
      <c r="H515">
        <v>0.2529139537728644</v>
      </c>
      <c r="I515">
        <v>0.1591473602136645</v>
      </c>
      <c r="J515">
        <v>18.20341936708213</v>
      </c>
      <c r="K515">
        <v>2.88665683963427</v>
      </c>
      <c r="L515">
        <v>933.0551285060506</v>
      </c>
      <c r="M515">
        <v>565.3807741527679</v>
      </c>
      <c r="N515">
        <v>442.6805876345887</v>
      </c>
    </row>
    <row r="516" spans="1:14">
      <c r="A516">
        <v>514</v>
      </c>
      <c r="B516">
        <v>16.06184313565167</v>
      </c>
      <c r="C516">
        <v>1828.35776735101</v>
      </c>
      <c r="D516">
        <v>0.4209231332691882</v>
      </c>
      <c r="E516">
        <v>201.6126932565089</v>
      </c>
      <c r="F516">
        <v>19.45678658728377</v>
      </c>
      <c r="G516">
        <v>40195.11631080152</v>
      </c>
      <c r="H516">
        <v>0.2529113206169833</v>
      </c>
      <c r="I516">
        <v>0.1591469114833686</v>
      </c>
      <c r="J516">
        <v>18.20285072918288</v>
      </c>
      <c r="K516">
        <v>2.88665683963427</v>
      </c>
      <c r="L516">
        <v>933.0551285060506</v>
      </c>
      <c r="M516">
        <v>565.3850413452413</v>
      </c>
      <c r="N516">
        <v>442.7304245765905</v>
      </c>
    </row>
    <row r="517" spans="1:14">
      <c r="A517">
        <v>515</v>
      </c>
      <c r="B517">
        <v>16.06400090206202</v>
      </c>
      <c r="C517">
        <v>1828.564586538341</v>
      </c>
      <c r="D517">
        <v>0.4209391597523706</v>
      </c>
      <c r="E517">
        <v>201.632111777733</v>
      </c>
      <c r="F517">
        <v>19.45463036949438</v>
      </c>
      <c r="G517">
        <v>40195.27881740059</v>
      </c>
      <c r="H517">
        <v>0.2529151163656421</v>
      </c>
      <c r="I517">
        <v>0.1591475583384544</v>
      </c>
      <c r="J517">
        <v>18.20315637903017</v>
      </c>
      <c r="K517">
        <v>2.88665683963427</v>
      </c>
      <c r="L517">
        <v>933.0551285060506</v>
      </c>
      <c r="M517">
        <v>565.3788901229595</v>
      </c>
      <c r="N517">
        <v>442.6958799944937</v>
      </c>
    </row>
    <row r="518" spans="1:14">
      <c r="A518">
        <v>516</v>
      </c>
      <c r="B518">
        <v>16.06107110737416</v>
      </c>
      <c r="C518">
        <v>1828.303659480245</v>
      </c>
      <c r="D518">
        <v>0.420918547536611</v>
      </c>
      <c r="E518">
        <v>201.6083472368277</v>
      </c>
      <c r="F518">
        <v>19.45723224464291</v>
      </c>
      <c r="G518">
        <v>40194.64037417437</v>
      </c>
      <c r="H518">
        <v>0.2529140017236396</v>
      </c>
      <c r="I518">
        <v>0.1591473683852463</v>
      </c>
      <c r="J518">
        <v>18.20270723873931</v>
      </c>
      <c r="K518">
        <v>2.88665683963427</v>
      </c>
      <c r="L518">
        <v>933.0551285060506</v>
      </c>
      <c r="M518">
        <v>565.3806964462588</v>
      </c>
      <c r="N518">
        <v>442.751115995638</v>
      </c>
    </row>
    <row r="519" spans="1:14">
      <c r="A519">
        <v>517</v>
      </c>
      <c r="B519">
        <v>16.06177509608462</v>
      </c>
      <c r="C519">
        <v>1828.315281317746</v>
      </c>
      <c r="D519">
        <v>0.42091695509383</v>
      </c>
      <c r="E519">
        <v>201.6097889781605</v>
      </c>
      <c r="F519">
        <v>19.45721245374047</v>
      </c>
      <c r="G519">
        <v>40195.02026373841</v>
      </c>
      <c r="H519">
        <v>0.2529153640894162</v>
      </c>
      <c r="I519">
        <v>0.1591476005547157</v>
      </c>
      <c r="J519">
        <v>18.20267863949049</v>
      </c>
      <c r="K519">
        <v>2.88665683963427</v>
      </c>
      <c r="L519">
        <v>933.0551285060506</v>
      </c>
      <c r="M519">
        <v>565.3784886782017</v>
      </c>
      <c r="N519">
        <v>442.7475177337278</v>
      </c>
    </row>
    <row r="520" spans="1:14">
      <c r="A520">
        <v>518</v>
      </c>
      <c r="B520">
        <v>16.05924584833075</v>
      </c>
      <c r="C520">
        <v>1828.223370721345</v>
      </c>
      <c r="D520">
        <v>0.4209051616806886</v>
      </c>
      <c r="E520">
        <v>201.5988155997814</v>
      </c>
      <c r="F520">
        <v>19.45810792966177</v>
      </c>
      <c r="G520">
        <v>40194.717875751</v>
      </c>
      <c r="H520">
        <v>0.252915629421907</v>
      </c>
      <c r="I520">
        <v>0.1591476457718294</v>
      </c>
      <c r="J520">
        <v>18.20280394733143</v>
      </c>
      <c r="K520">
        <v>2.88665683963427</v>
      </c>
      <c r="L520">
        <v>933.0551285060506</v>
      </c>
      <c r="M520">
        <v>565.3780586986636</v>
      </c>
      <c r="N520">
        <v>442.7786156664512</v>
      </c>
    </row>
    <row r="521" spans="1:14">
      <c r="A521">
        <v>519</v>
      </c>
      <c r="B521">
        <v>16.06160167078658</v>
      </c>
      <c r="C521">
        <v>1828.413618021586</v>
      </c>
      <c r="D521">
        <v>0.4209202044231458</v>
      </c>
      <c r="E521">
        <v>201.6183110230064</v>
      </c>
      <c r="F521">
        <v>19.45597769824519</v>
      </c>
      <c r="G521">
        <v>40194.33169249062</v>
      </c>
      <c r="H521">
        <v>0.252917363646422</v>
      </c>
      <c r="I521">
        <v>0.1591479413136712</v>
      </c>
      <c r="J521">
        <v>18.20290844425978</v>
      </c>
      <c r="K521">
        <v>2.88665683963427</v>
      </c>
      <c r="L521">
        <v>933.0551285060506</v>
      </c>
      <c r="M521">
        <v>565.3752483527899</v>
      </c>
      <c r="N521">
        <v>442.7391697484433</v>
      </c>
    </row>
    <row r="522" spans="1:14">
      <c r="A522">
        <v>520</v>
      </c>
      <c r="B522">
        <v>16.06240712691015</v>
      </c>
      <c r="C522">
        <v>1828.495144430553</v>
      </c>
      <c r="D522">
        <v>0.4208974815750651</v>
      </c>
      <c r="E522">
        <v>201.6258105041366</v>
      </c>
      <c r="F522">
        <v>19.45520150850658</v>
      </c>
      <c r="G522">
        <v>40194.66552614358</v>
      </c>
      <c r="H522">
        <v>0.2529216476548543</v>
      </c>
      <c r="I522">
        <v>0.1591486713891114</v>
      </c>
      <c r="J522">
        <v>18.2030380515823</v>
      </c>
      <c r="K522">
        <v>2.88665683963427</v>
      </c>
      <c r="L522">
        <v>933.0551285060506</v>
      </c>
      <c r="M522">
        <v>565.368306170276</v>
      </c>
      <c r="N522">
        <v>442.7349607206422</v>
      </c>
    </row>
    <row r="523" spans="1:14">
      <c r="A523">
        <v>521</v>
      </c>
      <c r="B523">
        <v>16.06407134484456</v>
      </c>
      <c r="C523">
        <v>1828.678033571417</v>
      </c>
      <c r="D523">
        <v>0.4209241248558432</v>
      </c>
      <c r="E523">
        <v>201.6431189549611</v>
      </c>
      <c r="F523">
        <v>19.45319356735203</v>
      </c>
      <c r="G523">
        <v>40194.43806055796</v>
      </c>
      <c r="H523">
        <v>0.2529234679566952</v>
      </c>
      <c r="I523">
        <v>0.1591489816054387</v>
      </c>
      <c r="J523">
        <v>18.20330290764991</v>
      </c>
      <c r="K523">
        <v>2.88665683963427</v>
      </c>
      <c r="L523">
        <v>933.0551285060506</v>
      </c>
      <c r="M523">
        <v>565.365356453945</v>
      </c>
      <c r="N523">
        <v>442.7017478227855</v>
      </c>
    </row>
    <row r="524" spans="1:14">
      <c r="A524">
        <v>522</v>
      </c>
      <c r="B524">
        <v>16.06196261540183</v>
      </c>
      <c r="C524">
        <v>1828.315638409148</v>
      </c>
      <c r="D524">
        <v>0.420921320287196</v>
      </c>
      <c r="E524">
        <v>201.6103915601739</v>
      </c>
      <c r="F524">
        <v>19.45705475261184</v>
      </c>
      <c r="G524">
        <v>40194.45750486561</v>
      </c>
      <c r="H524">
        <v>0.2529142630154187</v>
      </c>
      <c r="I524">
        <v>0.1591474129135796</v>
      </c>
      <c r="J524">
        <v>18.20261871712404</v>
      </c>
      <c r="K524">
        <v>2.88665683963427</v>
      </c>
      <c r="L524">
        <v>933.0551285060506</v>
      </c>
      <c r="M524">
        <v>565.3802730109545</v>
      </c>
      <c r="N524">
        <v>442.7407107592192</v>
      </c>
    </row>
    <row r="525" spans="1:14">
      <c r="A525">
        <v>523</v>
      </c>
      <c r="B525">
        <v>16.06354049513505</v>
      </c>
      <c r="C525">
        <v>1828.525185126903</v>
      </c>
      <c r="D525">
        <v>0.4209315741426841</v>
      </c>
      <c r="E525">
        <v>201.6291985133748</v>
      </c>
      <c r="F525">
        <v>19.45483379322539</v>
      </c>
      <c r="G525">
        <v>40194.48966844026</v>
      </c>
      <c r="H525">
        <v>0.2529198789546436</v>
      </c>
      <c r="I525">
        <v>0.1591483699683072</v>
      </c>
      <c r="J525">
        <v>18.2030251912295</v>
      </c>
      <c r="K525">
        <v>2.88665683963427</v>
      </c>
      <c r="L525">
        <v>933.0551285060506</v>
      </c>
      <c r="M525">
        <v>565.371172302913</v>
      </c>
      <c r="N525">
        <v>442.7136924720513</v>
      </c>
    </row>
    <row r="526" spans="1:14">
      <c r="A526">
        <v>524</v>
      </c>
      <c r="B526">
        <v>16.06654895716045</v>
      </c>
      <c r="C526">
        <v>1828.748770476999</v>
      </c>
      <c r="D526">
        <v>0.4209163974106719</v>
      </c>
      <c r="E526">
        <v>201.6521737590971</v>
      </c>
      <c r="F526">
        <v>19.45263841537609</v>
      </c>
      <c r="G526">
        <v>40195.15971100439</v>
      </c>
      <c r="H526">
        <v>0.2529267505263049</v>
      </c>
      <c r="I526">
        <v>0.1591495410259456</v>
      </c>
      <c r="J526">
        <v>18.20314501451146</v>
      </c>
      <c r="K526">
        <v>2.88665683963427</v>
      </c>
      <c r="L526">
        <v>933.0551285060506</v>
      </c>
      <c r="M526">
        <v>565.3600372899838</v>
      </c>
      <c r="N526">
        <v>442.6827982507545</v>
      </c>
    </row>
    <row r="527" spans="1:14">
      <c r="A527">
        <v>525</v>
      </c>
      <c r="B527">
        <v>16.06280146524528</v>
      </c>
      <c r="C527">
        <v>1828.471674495107</v>
      </c>
      <c r="D527">
        <v>0.4209225735422125</v>
      </c>
      <c r="E527">
        <v>201.6245518789386</v>
      </c>
      <c r="F527">
        <v>19.45527211809025</v>
      </c>
      <c r="G527">
        <v>40194.01051674398</v>
      </c>
      <c r="H527">
        <v>0.2529197539178318</v>
      </c>
      <c r="I527">
        <v>0.1591483486596686</v>
      </c>
      <c r="J527">
        <v>18.202906880836</v>
      </c>
      <c r="K527">
        <v>2.88665683963427</v>
      </c>
      <c r="L527">
        <v>933.0551285060506</v>
      </c>
      <c r="M527">
        <v>565.3713749230931</v>
      </c>
      <c r="N527">
        <v>442.7277066540623</v>
      </c>
    </row>
    <row r="528" spans="1:14">
      <c r="A528">
        <v>526</v>
      </c>
      <c r="B528">
        <v>16.06710750196648</v>
      </c>
      <c r="C528">
        <v>1829.052475549069</v>
      </c>
      <c r="D528">
        <v>0.4209274996447172</v>
      </c>
      <c r="E528">
        <v>201.6784375709483</v>
      </c>
      <c r="F528">
        <v>19.44910413713712</v>
      </c>
      <c r="G528">
        <v>40194.04668018369</v>
      </c>
      <c r="H528">
        <v>0.2529338392597237</v>
      </c>
      <c r="I528">
        <v>0.1591507491167398</v>
      </c>
      <c r="J528">
        <v>18.20384892203191</v>
      </c>
      <c r="K528">
        <v>2.88665683963427</v>
      </c>
      <c r="L528">
        <v>933.0551285060506</v>
      </c>
      <c r="M528">
        <v>565.3485509143585</v>
      </c>
      <c r="N528">
        <v>442.659018935515</v>
      </c>
    </row>
    <row r="529" spans="1:14">
      <c r="A529">
        <v>527</v>
      </c>
      <c r="B529">
        <v>16.06306008012487</v>
      </c>
      <c r="C529">
        <v>1828.554381771319</v>
      </c>
      <c r="D529">
        <v>0.420942555269387</v>
      </c>
      <c r="E529">
        <v>201.630891936832</v>
      </c>
      <c r="F529">
        <v>19.45450524505329</v>
      </c>
      <c r="G529">
        <v>40194.4241637697</v>
      </c>
      <c r="H529">
        <v>0.252921639173219</v>
      </c>
      <c r="I529">
        <v>0.1591486699436727</v>
      </c>
      <c r="J529">
        <v>18.20319352948493</v>
      </c>
      <c r="K529">
        <v>2.88665683963427</v>
      </c>
      <c r="L529">
        <v>933.0551285060506</v>
      </c>
      <c r="M529">
        <v>565.3683199144639</v>
      </c>
      <c r="N529">
        <v>442.7148081977348</v>
      </c>
    </row>
    <row r="530" spans="1:14">
      <c r="A530">
        <v>528</v>
      </c>
      <c r="B530">
        <v>16.05780708266228</v>
      </c>
      <c r="C530">
        <v>1827.718387463631</v>
      </c>
      <c r="D530">
        <v>0.4209260298559428</v>
      </c>
      <c r="E530">
        <v>201.5546529236234</v>
      </c>
      <c r="F530">
        <v>19.4636933181656</v>
      </c>
      <c r="G530">
        <v>40195.48287282766</v>
      </c>
      <c r="H530">
        <v>0.2528977909472807</v>
      </c>
      <c r="I530">
        <v>0.1591446058731029</v>
      </c>
      <c r="J530">
        <v>18.20168341997684</v>
      </c>
      <c r="K530">
        <v>2.88665683963427</v>
      </c>
      <c r="L530">
        <v>933.0551285060506</v>
      </c>
      <c r="M530">
        <v>565.4069681996961</v>
      </c>
      <c r="N530">
        <v>442.8030441142448</v>
      </c>
    </row>
    <row r="531" spans="1:14">
      <c r="A531">
        <v>529</v>
      </c>
      <c r="B531">
        <v>16.06582926219941</v>
      </c>
      <c r="C531">
        <v>1828.795355879307</v>
      </c>
      <c r="D531">
        <v>0.4209314962892108</v>
      </c>
      <c r="E531">
        <v>201.6543443889557</v>
      </c>
      <c r="F531">
        <v>19.45198188387276</v>
      </c>
      <c r="G531">
        <v>40194.57080544891</v>
      </c>
      <c r="H531">
        <v>0.2529280898642265</v>
      </c>
      <c r="I531">
        <v>0.1591497692794725</v>
      </c>
      <c r="J531">
        <v>18.20344953526066</v>
      </c>
      <c r="K531">
        <v>2.88665683963427</v>
      </c>
      <c r="L531">
        <v>933.0551285060506</v>
      </c>
      <c r="M531">
        <v>565.3578670243893</v>
      </c>
      <c r="N531">
        <v>442.682811022943</v>
      </c>
    </row>
    <row r="532" spans="1:14">
      <c r="A532">
        <v>530</v>
      </c>
      <c r="B532">
        <v>16.06202831813112</v>
      </c>
      <c r="C532">
        <v>1828.416501400258</v>
      </c>
      <c r="D532">
        <v>0.4209535484733071</v>
      </c>
      <c r="E532">
        <v>201.6178811862918</v>
      </c>
      <c r="F532">
        <v>19.45598745965322</v>
      </c>
      <c r="G532">
        <v>40194.47958623194</v>
      </c>
      <c r="H532">
        <v>0.2529136220805809</v>
      </c>
      <c r="I532">
        <v>0.1591473036880059</v>
      </c>
      <c r="J532">
        <v>18.20299784608735</v>
      </c>
      <c r="K532">
        <v>2.88665683963427</v>
      </c>
      <c r="L532">
        <v>933.0551285060506</v>
      </c>
      <c r="M532">
        <v>565.3813116765548</v>
      </c>
      <c r="N532">
        <v>442.7210269836498</v>
      </c>
    </row>
    <row r="533" spans="1:14">
      <c r="A533">
        <v>531</v>
      </c>
      <c r="B533">
        <v>16.06271338343377</v>
      </c>
      <c r="C533">
        <v>1828.498041177863</v>
      </c>
      <c r="D533">
        <v>0.4209479898952974</v>
      </c>
      <c r="E533">
        <v>201.6256107227925</v>
      </c>
      <c r="F533">
        <v>19.45510647667604</v>
      </c>
      <c r="G533">
        <v>40194.43070871691</v>
      </c>
      <c r="H533">
        <v>0.2529183121905241</v>
      </c>
      <c r="I533">
        <v>0.1591481029626114</v>
      </c>
      <c r="J533">
        <v>18.20311238417846</v>
      </c>
      <c r="K533">
        <v>2.88665683963427</v>
      </c>
      <c r="L533">
        <v>933.0551285060506</v>
      </c>
      <c r="M533">
        <v>565.3737112316935</v>
      </c>
      <c r="N533">
        <v>442.7183278306716</v>
      </c>
    </row>
    <row r="534" spans="1:14">
      <c r="A534">
        <v>532</v>
      </c>
      <c r="B534">
        <v>16.06040105522983</v>
      </c>
      <c r="C534">
        <v>1828.332582827843</v>
      </c>
      <c r="D534">
        <v>0.4209432120791434</v>
      </c>
      <c r="E534">
        <v>201.6088910242742</v>
      </c>
      <c r="F534">
        <v>19.45670242791024</v>
      </c>
      <c r="G534">
        <v>40193.8285483669</v>
      </c>
      <c r="H534">
        <v>0.2529103648286644</v>
      </c>
      <c r="I534">
        <v>0.1591467486031687</v>
      </c>
      <c r="J534">
        <v>18.20299318183303</v>
      </c>
      <c r="K534">
        <v>2.88665683963427</v>
      </c>
      <c r="L534">
        <v>933.0551285060506</v>
      </c>
      <c r="M534">
        <v>565.386590278105</v>
      </c>
      <c r="N534">
        <v>442.7387848868192</v>
      </c>
    </row>
    <row r="535" spans="1:14">
      <c r="A535">
        <v>533</v>
      </c>
      <c r="B535">
        <v>16.06171626237346</v>
      </c>
      <c r="C535">
        <v>1828.393578685422</v>
      </c>
      <c r="D535">
        <v>0.4209367690436989</v>
      </c>
      <c r="E535">
        <v>201.6164052742508</v>
      </c>
      <c r="F535">
        <v>19.45618314809455</v>
      </c>
      <c r="G535">
        <v>40194.30320910623</v>
      </c>
      <c r="H535">
        <v>0.252915696286902</v>
      </c>
      <c r="I535">
        <v>0.1591476571667532</v>
      </c>
      <c r="J535">
        <v>18.20288971196675</v>
      </c>
      <c r="K535">
        <v>2.88665683963427</v>
      </c>
      <c r="L535">
        <v>933.0551285060506</v>
      </c>
      <c r="M535">
        <v>565.3779503419838</v>
      </c>
      <c r="N535">
        <v>442.7326600247915</v>
      </c>
    </row>
    <row r="536" spans="1:14">
      <c r="A536">
        <v>534</v>
      </c>
      <c r="B536">
        <v>16.06104406611324</v>
      </c>
      <c r="C536">
        <v>1828.158058762114</v>
      </c>
      <c r="D536">
        <v>0.4209053766112233</v>
      </c>
      <c r="E536">
        <v>201.5960075719255</v>
      </c>
      <c r="F536">
        <v>19.45873657006943</v>
      </c>
      <c r="G536">
        <v>40194.47468950208</v>
      </c>
      <c r="H536">
        <v>0.2529180603077658</v>
      </c>
      <c r="I536">
        <v>0.1591480600372253</v>
      </c>
      <c r="J536">
        <v>18.20233334492875</v>
      </c>
      <c r="K536">
        <v>2.88665683963427</v>
      </c>
      <c r="L536">
        <v>933.0551285060506</v>
      </c>
      <c r="M536">
        <v>565.374119408182</v>
      </c>
      <c r="N536">
        <v>442.7745723571899</v>
      </c>
    </row>
    <row r="537" spans="1:14">
      <c r="A537">
        <v>535</v>
      </c>
      <c r="B537">
        <v>16.06336204117024</v>
      </c>
      <c r="C537">
        <v>1828.305181209042</v>
      </c>
      <c r="D537">
        <v>0.4209038364654369</v>
      </c>
      <c r="E537">
        <v>201.6109941229491</v>
      </c>
      <c r="F537">
        <v>19.45728708779066</v>
      </c>
      <c r="G537">
        <v>40194.90013145799</v>
      </c>
      <c r="H537">
        <v>0.252921313565688</v>
      </c>
      <c r="I537">
        <v>0.159148614453723</v>
      </c>
      <c r="J537">
        <v>18.20242030084509</v>
      </c>
      <c r="K537">
        <v>2.88665683963427</v>
      </c>
      <c r="L537">
        <v>933.0551285060506</v>
      </c>
      <c r="M537">
        <v>565.3688475504727</v>
      </c>
      <c r="N537">
        <v>442.7471286310489</v>
      </c>
    </row>
    <row r="538" spans="1:14">
      <c r="A538">
        <v>536</v>
      </c>
      <c r="B538">
        <v>16.06128330500911</v>
      </c>
      <c r="C538">
        <v>1828.29545169434</v>
      </c>
      <c r="D538">
        <v>0.4209093460658587</v>
      </c>
      <c r="E538">
        <v>201.6070340680651</v>
      </c>
      <c r="F538">
        <v>19.45719245130775</v>
      </c>
      <c r="G538">
        <v>40194.17546463388</v>
      </c>
      <c r="H538">
        <v>0.2529273591876678</v>
      </c>
      <c r="I538">
        <v>0.1591496447555229</v>
      </c>
      <c r="J538">
        <v>18.20273269646441</v>
      </c>
      <c r="K538">
        <v>2.88665683963427</v>
      </c>
      <c r="L538">
        <v>933.0551285060506</v>
      </c>
      <c r="M538">
        <v>565.3590510115994</v>
      </c>
      <c r="N538">
        <v>442.7744835649144</v>
      </c>
    </row>
    <row r="539" spans="1:14">
      <c r="A539">
        <v>537</v>
      </c>
      <c r="B539">
        <v>16.0614870210457</v>
      </c>
      <c r="C539">
        <v>1828.412088132305</v>
      </c>
      <c r="D539">
        <v>0.4208997766225688</v>
      </c>
      <c r="E539">
        <v>201.6171293948734</v>
      </c>
      <c r="F539">
        <v>19.45594744518599</v>
      </c>
      <c r="G539">
        <v>40194.16153138892</v>
      </c>
      <c r="H539">
        <v>0.2529302292415504</v>
      </c>
      <c r="I539">
        <v>0.1591501338796681</v>
      </c>
      <c r="J539">
        <v>18.20299457837572</v>
      </c>
      <c r="K539">
        <v>2.88665683963427</v>
      </c>
      <c r="L539">
        <v>933.0551285060506</v>
      </c>
      <c r="M539">
        <v>565.3544004138261</v>
      </c>
      <c r="N539">
        <v>442.7661525392904</v>
      </c>
    </row>
    <row r="540" spans="1:14">
      <c r="A540">
        <v>538</v>
      </c>
      <c r="B540">
        <v>16.06122534457063</v>
      </c>
      <c r="C540">
        <v>1828.113260938612</v>
      </c>
      <c r="D540">
        <v>0.4209123828040084</v>
      </c>
      <c r="E540">
        <v>201.5912304177905</v>
      </c>
      <c r="F540">
        <v>19.45909267710134</v>
      </c>
      <c r="G540">
        <v>40194.03327938389</v>
      </c>
      <c r="H540">
        <v>0.252923832540606</v>
      </c>
      <c r="I540">
        <v>0.1591490437381221</v>
      </c>
      <c r="J540">
        <v>18.20230377228402</v>
      </c>
      <c r="K540">
        <v>2.88665683963427</v>
      </c>
      <c r="L540">
        <v>933.0551285060506</v>
      </c>
      <c r="M540">
        <v>565.3647656666175</v>
      </c>
      <c r="N540">
        <v>442.7864091940068</v>
      </c>
    </row>
    <row r="541" spans="1:14">
      <c r="A541">
        <v>539</v>
      </c>
      <c r="B541">
        <v>16.05940243445902</v>
      </c>
      <c r="C541">
        <v>1828.181900994495</v>
      </c>
      <c r="D541">
        <v>0.420898341510288</v>
      </c>
      <c r="E541">
        <v>201.5960743174932</v>
      </c>
      <c r="F541">
        <v>19.45835035996622</v>
      </c>
      <c r="G541">
        <v>40193.99044429903</v>
      </c>
      <c r="H541">
        <v>0.2529253857674853</v>
      </c>
      <c r="I541">
        <v>0.1591493084410283</v>
      </c>
      <c r="J541">
        <v>18.20260298867244</v>
      </c>
      <c r="K541">
        <v>2.88665683963427</v>
      </c>
      <c r="L541">
        <v>933.0551285060506</v>
      </c>
      <c r="M541">
        <v>565.3622487676463</v>
      </c>
      <c r="N541">
        <v>442.8000771270625</v>
      </c>
    </row>
    <row r="542" spans="1:14">
      <c r="A542">
        <v>540</v>
      </c>
      <c r="B542">
        <v>16.05908892006799</v>
      </c>
      <c r="C542">
        <v>1828.024863033424</v>
      </c>
      <c r="D542">
        <v>0.4209118935980803</v>
      </c>
      <c r="E542">
        <v>201.5820710435107</v>
      </c>
      <c r="F542">
        <v>19.46004226750956</v>
      </c>
      <c r="G542">
        <v>40194.06474307665</v>
      </c>
      <c r="H542">
        <v>0.2529201219331522</v>
      </c>
      <c r="I542">
        <v>0.1591484113764644</v>
      </c>
      <c r="J542">
        <v>18.20228499965692</v>
      </c>
      <c r="K542">
        <v>2.88665683963427</v>
      </c>
      <c r="L542">
        <v>933.0551285060506</v>
      </c>
      <c r="M542">
        <v>565.3707785605566</v>
      </c>
      <c r="N542">
        <v>442.8041153418471</v>
      </c>
    </row>
    <row r="543" spans="1:14">
      <c r="A543">
        <v>541</v>
      </c>
      <c r="B543">
        <v>16.0603648930404</v>
      </c>
      <c r="C543">
        <v>1828.246804965058</v>
      </c>
      <c r="D543">
        <v>0.4208999713051357</v>
      </c>
      <c r="E543">
        <v>201.6021616731293</v>
      </c>
      <c r="F543">
        <v>19.45769678177875</v>
      </c>
      <c r="G543">
        <v>40194.12648823088</v>
      </c>
      <c r="H543">
        <v>0.2529253916266115</v>
      </c>
      <c r="I543">
        <v>0.1591493094395503</v>
      </c>
      <c r="J543">
        <v>18.20269251968549</v>
      </c>
      <c r="K543">
        <v>2.88665683963427</v>
      </c>
      <c r="L543">
        <v>933.0551285060506</v>
      </c>
      <c r="M543">
        <v>565.3622392733798</v>
      </c>
      <c r="N543">
        <v>442.7838482562344</v>
      </c>
    </row>
    <row r="544" spans="1:14">
      <c r="A544">
        <v>542</v>
      </c>
      <c r="B544">
        <v>16.06622556943975</v>
      </c>
      <c r="C544">
        <v>1828.79521438641</v>
      </c>
      <c r="D544">
        <v>0.4209425769702934</v>
      </c>
      <c r="E544">
        <v>201.6536775890781</v>
      </c>
      <c r="F544">
        <v>19.45204597384057</v>
      </c>
      <c r="G544">
        <v>40194.79971566724</v>
      </c>
      <c r="H544">
        <v>0.2529336745312554</v>
      </c>
      <c r="I544">
        <v>0.1591507210427637</v>
      </c>
      <c r="J544">
        <v>18.20349780978576</v>
      </c>
      <c r="K544">
        <v>2.88665683963427</v>
      </c>
      <c r="L544">
        <v>933.0551285060506</v>
      </c>
      <c r="M544">
        <v>565.3488178293543</v>
      </c>
      <c r="N544">
        <v>442.6863320660531</v>
      </c>
    </row>
    <row r="545" spans="1:14">
      <c r="A545">
        <v>543</v>
      </c>
      <c r="B545">
        <v>16.06086891488322</v>
      </c>
      <c r="C545">
        <v>1828.266978078197</v>
      </c>
      <c r="D545">
        <v>0.4209068188938875</v>
      </c>
      <c r="E545">
        <v>201.6046919139691</v>
      </c>
      <c r="F545">
        <v>19.4574308412729</v>
      </c>
      <c r="G545">
        <v>40193.93911237814</v>
      </c>
      <c r="H545">
        <v>0.2529287293170264</v>
      </c>
      <c r="I545">
        <v>0.1591498782570284</v>
      </c>
      <c r="J545">
        <v>18.20266274140681</v>
      </c>
      <c r="K545">
        <v>2.88665683963427</v>
      </c>
      <c r="L545">
        <v>933.0551285060506</v>
      </c>
      <c r="M545">
        <v>565.356830860771</v>
      </c>
      <c r="N545">
        <v>442.7853424960284</v>
      </c>
    </row>
    <row r="546" spans="1:14">
      <c r="A546">
        <v>544</v>
      </c>
      <c r="B546">
        <v>16.05972199301147</v>
      </c>
      <c r="C546">
        <v>1828.214468791448</v>
      </c>
      <c r="D546">
        <v>0.4208982981782097</v>
      </c>
      <c r="E546">
        <v>201.5975633187445</v>
      </c>
      <c r="F546">
        <v>19.45811086249663</v>
      </c>
      <c r="G546">
        <v>40194.38217002783</v>
      </c>
      <c r="H546">
        <v>0.2529285244220649</v>
      </c>
      <c r="I546">
        <v>0.1591498433381632</v>
      </c>
      <c r="J546">
        <v>18.20281286682471</v>
      </c>
      <c r="K546">
        <v>2.88665683963427</v>
      </c>
      <c r="L546">
        <v>933.0551285060506</v>
      </c>
      <c r="M546">
        <v>565.357162870258</v>
      </c>
      <c r="N546">
        <v>442.7983594088283</v>
      </c>
    </row>
    <row r="547" spans="1:14">
      <c r="A547">
        <v>545</v>
      </c>
      <c r="B547">
        <v>16.05982917219399</v>
      </c>
      <c r="C547">
        <v>1828.243448724573</v>
      </c>
      <c r="D547">
        <v>0.4208881344404649</v>
      </c>
      <c r="E547">
        <v>201.6001091749712</v>
      </c>
      <c r="F547">
        <v>19.45781340979912</v>
      </c>
      <c r="G547">
        <v>40194.42232763983</v>
      </c>
      <c r="H547">
        <v>0.2529299007246155</v>
      </c>
      <c r="I547">
        <v>0.1591500778925124</v>
      </c>
      <c r="J547">
        <v>18.20287374819315</v>
      </c>
      <c r="K547">
        <v>2.88665683963427</v>
      </c>
      <c r="L547">
        <v>933.0551285060506</v>
      </c>
      <c r="M547">
        <v>565.3549327338467</v>
      </c>
      <c r="N547">
        <v>442.7981292569393</v>
      </c>
    </row>
    <row r="548" spans="1:14">
      <c r="A548">
        <v>546</v>
      </c>
      <c r="B548">
        <v>16.06156207170125</v>
      </c>
      <c r="C548">
        <v>1828.286092972889</v>
      </c>
      <c r="D548">
        <v>0.420878501124766</v>
      </c>
      <c r="E548">
        <v>201.604795186822</v>
      </c>
      <c r="F548">
        <v>19.45761454180516</v>
      </c>
      <c r="G548">
        <v>40195.35468011795</v>
      </c>
      <c r="H548">
        <v>0.2529335599372877</v>
      </c>
      <c r="I548">
        <v>0.1591507015130064</v>
      </c>
      <c r="J548">
        <v>18.20284463301355</v>
      </c>
      <c r="K548">
        <v>2.88665683963427</v>
      </c>
      <c r="L548">
        <v>933.0551285060506</v>
      </c>
      <c r="M548">
        <v>565.3490035099317</v>
      </c>
      <c r="N548">
        <v>442.7885950110658</v>
      </c>
    </row>
    <row r="549" spans="1:14">
      <c r="A549">
        <v>547</v>
      </c>
      <c r="B549">
        <v>16.06360688721319</v>
      </c>
      <c r="C549">
        <v>1828.544607298266</v>
      </c>
      <c r="D549">
        <v>0.4208823513354846</v>
      </c>
      <c r="E549">
        <v>201.6287869606207</v>
      </c>
      <c r="F549">
        <v>19.45482029533604</v>
      </c>
      <c r="G549">
        <v>40195.19601568622</v>
      </c>
      <c r="H549">
        <v>0.252940139699139</v>
      </c>
      <c r="I549">
        <v>0.1591518228839845</v>
      </c>
      <c r="J549">
        <v>18.20325795664579</v>
      </c>
      <c r="K549">
        <v>2.88665683963427</v>
      </c>
      <c r="L549">
        <v>933.0551285060506</v>
      </c>
      <c r="M549">
        <v>565.3383423243026</v>
      </c>
      <c r="N549">
        <v>442.7546697632798</v>
      </c>
    </row>
    <row r="550" spans="1:14">
      <c r="A550">
        <v>548</v>
      </c>
      <c r="B550">
        <v>16.06708940301084</v>
      </c>
      <c r="C550">
        <v>1828.795710157279</v>
      </c>
      <c r="D550">
        <v>0.4208906044215283</v>
      </c>
      <c r="E550">
        <v>201.6529875187544</v>
      </c>
      <c r="F550">
        <v>19.45236636645173</v>
      </c>
      <c r="G550">
        <v>40195.99086844838</v>
      </c>
      <c r="H550">
        <v>0.2529442929846871</v>
      </c>
      <c r="I550">
        <v>0.1591525307281333</v>
      </c>
      <c r="J550">
        <v>18.20356247769487</v>
      </c>
      <c r="K550">
        <v>2.88665683963427</v>
      </c>
      <c r="L550">
        <v>933.0551285060506</v>
      </c>
      <c r="M550">
        <v>565.331612998838</v>
      </c>
      <c r="N550">
        <v>442.708481534725</v>
      </c>
    </row>
    <row r="551" spans="1:14">
      <c r="A551">
        <v>549</v>
      </c>
      <c r="B551">
        <v>16.06357260463441</v>
      </c>
      <c r="C551">
        <v>1828.466399665435</v>
      </c>
      <c r="D551">
        <v>0.420882801915468</v>
      </c>
      <c r="E551">
        <v>201.6221155725459</v>
      </c>
      <c r="F551">
        <v>19.45567713346851</v>
      </c>
      <c r="G551">
        <v>40195.28638427169</v>
      </c>
      <c r="H551">
        <v>0.2529378033079555</v>
      </c>
      <c r="I551">
        <v>0.1591514246967324</v>
      </c>
      <c r="J551">
        <v>18.20306594434467</v>
      </c>
      <c r="K551">
        <v>2.88665683963427</v>
      </c>
      <c r="L551">
        <v>933.0551285060506</v>
      </c>
      <c r="M551">
        <v>565.3421279243312</v>
      </c>
      <c r="N551">
        <v>442.7588155993186</v>
      </c>
    </row>
    <row r="552" spans="1:14">
      <c r="A552">
        <v>550</v>
      </c>
      <c r="B552">
        <v>16.05743704976165</v>
      </c>
      <c r="C552">
        <v>1827.710006474452</v>
      </c>
      <c r="D552">
        <v>0.4208810516081216</v>
      </c>
      <c r="E552">
        <v>201.5511802407471</v>
      </c>
      <c r="F552">
        <v>19.46395427990354</v>
      </c>
      <c r="G552">
        <v>40196.11054758095</v>
      </c>
      <c r="H552">
        <v>0.2529174108387508</v>
      </c>
      <c r="I552">
        <v>0.1591479493560806</v>
      </c>
      <c r="J552">
        <v>18.20192455936973</v>
      </c>
      <c r="K552">
        <v>2.88665683963427</v>
      </c>
      <c r="L552">
        <v>933.0551285060506</v>
      </c>
      <c r="M552">
        <v>565.3751718771223</v>
      </c>
      <c r="N552">
        <v>442.8480524586301</v>
      </c>
    </row>
    <row r="553" spans="1:14">
      <c r="A553">
        <v>551</v>
      </c>
      <c r="B553">
        <v>16.06389918645692</v>
      </c>
      <c r="C553">
        <v>1828.491779757307</v>
      </c>
      <c r="D553">
        <v>0.4208776319759449</v>
      </c>
      <c r="E553">
        <v>201.6247157507833</v>
      </c>
      <c r="F553">
        <v>19.45550183758495</v>
      </c>
      <c r="G553">
        <v>40195.63290385362</v>
      </c>
      <c r="H553">
        <v>0.25293903037373</v>
      </c>
      <c r="I553">
        <v>0.1591516338231711</v>
      </c>
      <c r="J553">
        <v>18.20308087625902</v>
      </c>
      <c r="K553">
        <v>2.88665683963427</v>
      </c>
      <c r="L553">
        <v>933.0551285060506</v>
      </c>
      <c r="M553">
        <v>565.3401397309605</v>
      </c>
      <c r="N553">
        <v>442.7564261686475</v>
      </c>
    </row>
    <row r="554" spans="1:14">
      <c r="A554">
        <v>552</v>
      </c>
      <c r="B554">
        <v>16.06793857429779</v>
      </c>
      <c r="C554">
        <v>1829.08212698229</v>
      </c>
      <c r="D554">
        <v>0.4208707773899636</v>
      </c>
      <c r="E554">
        <v>201.6800481980484</v>
      </c>
      <c r="F554">
        <v>19.4490698221878</v>
      </c>
      <c r="G554">
        <v>40195.07453808775</v>
      </c>
      <c r="H554">
        <v>0.25295500388145</v>
      </c>
      <c r="I554">
        <v>0.1591543562245842</v>
      </c>
      <c r="J554">
        <v>18.20398124437962</v>
      </c>
      <c r="K554">
        <v>2.88665683963427</v>
      </c>
      <c r="L554">
        <v>933.0551285060506</v>
      </c>
      <c r="M554">
        <v>565.3142596223211</v>
      </c>
      <c r="N554">
        <v>442.6960846553093</v>
      </c>
    </row>
    <row r="555" spans="1:14">
      <c r="A555">
        <v>553</v>
      </c>
      <c r="B555">
        <v>16.06374054141316</v>
      </c>
      <c r="C555">
        <v>1828.495811260783</v>
      </c>
      <c r="D555">
        <v>0.4208686398535585</v>
      </c>
      <c r="E555">
        <v>201.6253153021783</v>
      </c>
      <c r="F555">
        <v>19.45530138260082</v>
      </c>
      <c r="G555">
        <v>40195.05671150252</v>
      </c>
      <c r="H555">
        <v>0.2529384880968022</v>
      </c>
      <c r="I555">
        <v>0.1591515414038755</v>
      </c>
      <c r="J555">
        <v>18.20305573565365</v>
      </c>
      <c r="K555">
        <v>2.88665683963427</v>
      </c>
      <c r="L555">
        <v>933.0551285060506</v>
      </c>
      <c r="M555">
        <v>565.3410183708399</v>
      </c>
      <c r="N555">
        <v>442.7595354976775</v>
      </c>
    </row>
    <row r="556" spans="1:14">
      <c r="A556">
        <v>554</v>
      </c>
      <c r="B556">
        <v>16.06134548423869</v>
      </c>
      <c r="C556">
        <v>1828.4677956423</v>
      </c>
      <c r="D556">
        <v>0.4208956859252934</v>
      </c>
      <c r="E556">
        <v>201.6197354901467</v>
      </c>
      <c r="F556">
        <v>19.45536955497148</v>
      </c>
      <c r="G556">
        <v>40194.2159088691</v>
      </c>
      <c r="H556">
        <v>0.252940875419124</v>
      </c>
      <c r="I556">
        <v>0.1591519482720695</v>
      </c>
      <c r="J556">
        <v>18.20335905378989</v>
      </c>
      <c r="K556">
        <v>2.88665683963427</v>
      </c>
      <c r="L556">
        <v>933.0551285060506</v>
      </c>
      <c r="M556">
        <v>565.3371502666527</v>
      </c>
      <c r="N556">
        <v>442.7788012342884</v>
      </c>
    </row>
    <row r="557" spans="1:14">
      <c r="A557">
        <v>555</v>
      </c>
      <c r="B557">
        <v>16.06589579083934</v>
      </c>
      <c r="C557">
        <v>1828.83651292832</v>
      </c>
      <c r="D557">
        <v>0.4208919350689364</v>
      </c>
      <c r="E557">
        <v>201.6553043417348</v>
      </c>
      <c r="F557">
        <v>19.45173110138673</v>
      </c>
      <c r="G557">
        <v>40195.25469745801</v>
      </c>
      <c r="H557">
        <v>0.2529483070723366</v>
      </c>
      <c r="I557">
        <v>0.1591532148568477</v>
      </c>
      <c r="J557">
        <v>18.20378866375306</v>
      </c>
      <c r="K557">
        <v>2.88665683963427</v>
      </c>
      <c r="L557">
        <v>933.0551285060506</v>
      </c>
      <c r="M557">
        <v>565.3251093852035</v>
      </c>
      <c r="N557">
        <v>442.7184234390832</v>
      </c>
    </row>
    <row r="558" spans="1:14">
      <c r="A558">
        <v>556</v>
      </c>
      <c r="B558">
        <v>16.06657295376995</v>
      </c>
      <c r="C558">
        <v>1828.901320600838</v>
      </c>
      <c r="D558">
        <v>0.4208836947896619</v>
      </c>
      <c r="E558">
        <v>201.6617767287511</v>
      </c>
      <c r="F558">
        <v>19.45105677029228</v>
      </c>
      <c r="G558">
        <v>40195.30937023789</v>
      </c>
      <c r="H558">
        <v>0.2529513490930397</v>
      </c>
      <c r="I558">
        <v>0.1591537333195868</v>
      </c>
      <c r="J558">
        <v>18.2038407067133</v>
      </c>
      <c r="K558">
        <v>2.88665683963427</v>
      </c>
      <c r="L558">
        <v>933.0551285060506</v>
      </c>
      <c r="M558">
        <v>565.320180828018</v>
      </c>
      <c r="N558">
        <v>442.7148664375432</v>
      </c>
    </row>
    <row r="559" spans="1:14">
      <c r="A559">
        <v>557</v>
      </c>
      <c r="B559">
        <v>16.06272148971419</v>
      </c>
      <c r="C559">
        <v>1828.485010920072</v>
      </c>
      <c r="D559">
        <v>0.4208918199027089</v>
      </c>
      <c r="E559">
        <v>201.6225344792101</v>
      </c>
      <c r="F559">
        <v>19.45543392836775</v>
      </c>
      <c r="G559">
        <v>40195.12117963161</v>
      </c>
      <c r="H559">
        <v>0.2529368757545011</v>
      </c>
      <c r="I559">
        <v>0.1591512666160881</v>
      </c>
      <c r="J559">
        <v>18.20324722223586</v>
      </c>
      <c r="K559">
        <v>2.88665683963427</v>
      </c>
      <c r="L559">
        <v>933.0551285060506</v>
      </c>
      <c r="M559">
        <v>565.3436308339183</v>
      </c>
      <c r="N559">
        <v>442.7600829243246</v>
      </c>
    </row>
    <row r="560" spans="1:14">
      <c r="A560">
        <v>558</v>
      </c>
      <c r="B560">
        <v>16.062772238785</v>
      </c>
      <c r="C560">
        <v>1828.533145389063</v>
      </c>
      <c r="D560">
        <v>0.420869018444872</v>
      </c>
      <c r="E560">
        <v>201.6266003371294</v>
      </c>
      <c r="F560">
        <v>19.45477265829152</v>
      </c>
      <c r="G560">
        <v>40194.57582508894</v>
      </c>
      <c r="H560">
        <v>0.2529409647561048</v>
      </c>
      <c r="I560">
        <v>0.1591519634977076</v>
      </c>
      <c r="J560">
        <v>18.20335537810154</v>
      </c>
      <c r="K560">
        <v>2.88665683963427</v>
      </c>
      <c r="L560">
        <v>933.0551285060506</v>
      </c>
      <c r="M560">
        <v>565.3370055179173</v>
      </c>
      <c r="N560">
        <v>442.7663325339053</v>
      </c>
    </row>
    <row r="561" spans="1:14">
      <c r="A561">
        <v>559</v>
      </c>
      <c r="B561">
        <v>16.06353719298573</v>
      </c>
      <c r="C561">
        <v>1828.54940137626</v>
      </c>
      <c r="D561">
        <v>0.4208646745966093</v>
      </c>
      <c r="E561">
        <v>201.6299009079017</v>
      </c>
      <c r="F561">
        <v>19.4547194730778</v>
      </c>
      <c r="G561">
        <v>40195.01383457806</v>
      </c>
      <c r="H561">
        <v>0.252943623990009</v>
      </c>
      <c r="I561">
        <v>0.1591524167108472</v>
      </c>
      <c r="J561">
        <v>18.20319287328869</v>
      </c>
      <c r="K561">
        <v>2.88665683963427</v>
      </c>
      <c r="L561">
        <v>933.0551285060506</v>
      </c>
      <c r="M561">
        <v>565.3326969191259</v>
      </c>
      <c r="N561">
        <v>442.7648257058659</v>
      </c>
    </row>
    <row r="562" spans="1:14">
      <c r="A562">
        <v>560</v>
      </c>
      <c r="B562">
        <v>16.06556982532168</v>
      </c>
      <c r="C562">
        <v>1828.761777284446</v>
      </c>
      <c r="D562">
        <v>0.4208882012328479</v>
      </c>
      <c r="E562">
        <v>201.6484010874522</v>
      </c>
      <c r="F562">
        <v>19.4525287940537</v>
      </c>
      <c r="G562">
        <v>40195.26480188012</v>
      </c>
      <c r="H562">
        <v>0.2529499622254252</v>
      </c>
      <c r="I562">
        <v>0.1591534969500918</v>
      </c>
      <c r="J562">
        <v>18.20366437839699</v>
      </c>
      <c r="K562">
        <v>2.88665683963427</v>
      </c>
      <c r="L562">
        <v>933.0551285060506</v>
      </c>
      <c r="M562">
        <v>565.3224277616134</v>
      </c>
      <c r="N562">
        <v>442.7359117944421</v>
      </c>
    </row>
    <row r="563" spans="1:14">
      <c r="A563">
        <v>561</v>
      </c>
      <c r="B563">
        <v>16.06327288397395</v>
      </c>
      <c r="C563">
        <v>1828.426489062034</v>
      </c>
      <c r="D563">
        <v>0.4208666659308146</v>
      </c>
      <c r="E563">
        <v>201.6185551419485</v>
      </c>
      <c r="F563">
        <v>19.45610054679291</v>
      </c>
      <c r="G563">
        <v>40195.28176892005</v>
      </c>
      <c r="H563">
        <v>0.2529413126393064</v>
      </c>
      <c r="I563">
        <v>0.1591520227872318</v>
      </c>
      <c r="J563">
        <v>18.20297927744631</v>
      </c>
      <c r="K563">
        <v>2.88665683963427</v>
      </c>
      <c r="L563">
        <v>933.0551285060506</v>
      </c>
      <c r="M563">
        <v>565.3364418590664</v>
      </c>
      <c r="N563">
        <v>442.7757095980685</v>
      </c>
    </row>
    <row r="564" spans="1:14">
      <c r="A564">
        <v>562</v>
      </c>
      <c r="B564">
        <v>16.06156159114446</v>
      </c>
      <c r="C564">
        <v>1828.33226440001</v>
      </c>
      <c r="D564">
        <v>0.4208883920904904</v>
      </c>
      <c r="E564">
        <v>201.6087287373429</v>
      </c>
      <c r="F564">
        <v>19.45705600454459</v>
      </c>
      <c r="G564">
        <v>40195.10906839272</v>
      </c>
      <c r="H564">
        <v>0.2529336082293012</v>
      </c>
      <c r="I564">
        <v>0.1591507097432059</v>
      </c>
      <c r="J564">
        <v>18.20295943328231</v>
      </c>
      <c r="K564">
        <v>2.88665683963427</v>
      </c>
      <c r="L564">
        <v>933.0551285060506</v>
      </c>
      <c r="M564">
        <v>565.3489252606913</v>
      </c>
      <c r="N564">
        <v>442.7767300730031</v>
      </c>
    </row>
    <row r="565" spans="1:14">
      <c r="A565">
        <v>563</v>
      </c>
      <c r="B565">
        <v>16.06641895043302</v>
      </c>
      <c r="C565">
        <v>1828.801608629232</v>
      </c>
      <c r="D565">
        <v>0.4209025327453106</v>
      </c>
      <c r="E565">
        <v>201.6529336418773</v>
      </c>
      <c r="F565">
        <v>19.45218433267628</v>
      </c>
      <c r="G565">
        <v>40195.55453960052</v>
      </c>
      <c r="H565">
        <v>0.2529433056806586</v>
      </c>
      <c r="I565">
        <v>0.1591523624612129</v>
      </c>
      <c r="J565">
        <v>18.20363315485933</v>
      </c>
      <c r="K565">
        <v>2.88665683963427</v>
      </c>
      <c r="L565">
        <v>933.0551285060506</v>
      </c>
      <c r="M565">
        <v>565.3332126528286</v>
      </c>
      <c r="N565">
        <v>442.7067174953128</v>
      </c>
    </row>
    <row r="566" spans="1:14">
      <c r="A566">
        <v>564</v>
      </c>
      <c r="B566">
        <v>16.06573127762414</v>
      </c>
      <c r="C566">
        <v>1828.940036340615</v>
      </c>
      <c r="D566">
        <v>0.4208933830218738</v>
      </c>
      <c r="E566">
        <v>201.6642371894578</v>
      </c>
      <c r="F566">
        <v>19.45069813686354</v>
      </c>
      <c r="G566">
        <v>40195.50365627017</v>
      </c>
      <c r="H566">
        <v>0.2529446827184521</v>
      </c>
      <c r="I566">
        <v>0.159152597150865</v>
      </c>
      <c r="J566">
        <v>18.20402644863361</v>
      </c>
      <c r="K566">
        <v>2.88665683963427</v>
      </c>
      <c r="L566">
        <v>933.0551285060506</v>
      </c>
      <c r="M566">
        <v>565.330981545623</v>
      </c>
      <c r="N566">
        <v>442.698370711461</v>
      </c>
    </row>
    <row r="567" spans="1:14">
      <c r="A567">
        <v>565</v>
      </c>
      <c r="B567">
        <v>16.06380888425573</v>
      </c>
      <c r="C567">
        <v>1828.84627934931</v>
      </c>
      <c r="D567">
        <v>0.4208942714026678</v>
      </c>
      <c r="E567">
        <v>201.6541008076549</v>
      </c>
      <c r="F567">
        <v>19.45158975173908</v>
      </c>
      <c r="G567">
        <v>40195.11763149345</v>
      </c>
      <c r="H567">
        <v>0.2529426151898839</v>
      </c>
      <c r="I567">
        <v>0.1591522447806688</v>
      </c>
      <c r="J567">
        <v>18.2040342648891</v>
      </c>
      <c r="K567">
        <v>2.88665683963427</v>
      </c>
      <c r="L567">
        <v>933.0551285060506</v>
      </c>
      <c r="M567">
        <v>565.3343314090469</v>
      </c>
      <c r="N567">
        <v>442.7190592794356</v>
      </c>
    </row>
    <row r="568" spans="1:14">
      <c r="A568">
        <v>566</v>
      </c>
      <c r="B568">
        <v>16.06922181005749</v>
      </c>
      <c r="C568">
        <v>1829.376778017572</v>
      </c>
      <c r="D568">
        <v>0.4208903713990098</v>
      </c>
      <c r="E568">
        <v>201.7042093672828</v>
      </c>
      <c r="F568">
        <v>19.44616381909849</v>
      </c>
      <c r="G568">
        <v>40195.90356606767</v>
      </c>
      <c r="H568">
        <v>0.2529543863241608</v>
      </c>
      <c r="I568">
        <v>0.1591542509705552</v>
      </c>
      <c r="J568">
        <v>18.20477145770587</v>
      </c>
      <c r="K568">
        <v>2.88665683963427</v>
      </c>
      <c r="L568">
        <v>933.0551285060506</v>
      </c>
      <c r="M568">
        <v>565.3152601307477</v>
      </c>
      <c r="N568">
        <v>442.6400868108893</v>
      </c>
    </row>
    <row r="569" spans="1:14">
      <c r="A569">
        <v>567</v>
      </c>
      <c r="B569">
        <v>16.06528585983899</v>
      </c>
      <c r="C569">
        <v>1828.991975181885</v>
      </c>
      <c r="D569">
        <v>0.4208883679115701</v>
      </c>
      <c r="E569">
        <v>201.6685007031258</v>
      </c>
      <c r="F569">
        <v>19.45015446179428</v>
      </c>
      <c r="G569">
        <v>40195.53539503883</v>
      </c>
      <c r="H569">
        <v>0.2529455419671452</v>
      </c>
      <c r="I569">
        <v>0.1591527435937787</v>
      </c>
      <c r="J569">
        <v>18.20418039062401</v>
      </c>
      <c r="K569">
        <v>2.88665683963427</v>
      </c>
      <c r="L569">
        <v>933.0551285060506</v>
      </c>
      <c r="M569">
        <v>565.3295893822255</v>
      </c>
      <c r="N569">
        <v>442.6994508594303</v>
      </c>
    </row>
    <row r="570" spans="1:14">
      <c r="A570">
        <v>568</v>
      </c>
      <c r="B570">
        <v>16.06673146376601</v>
      </c>
      <c r="C570">
        <v>1828.868821773658</v>
      </c>
      <c r="D570">
        <v>0.4209002268757091</v>
      </c>
      <c r="E570">
        <v>201.6595766686936</v>
      </c>
      <c r="F570">
        <v>19.45156858542816</v>
      </c>
      <c r="G570">
        <v>40195.9171826621</v>
      </c>
      <c r="H570">
        <v>0.2529363073202829</v>
      </c>
      <c r="I570">
        <v>0.1591511697394572</v>
      </c>
      <c r="J570">
        <v>18.20370274322898</v>
      </c>
      <c r="K570">
        <v>2.88665683963427</v>
      </c>
      <c r="L570">
        <v>933.0551285060506</v>
      </c>
      <c r="M570">
        <v>565.3445518692563</v>
      </c>
      <c r="N570">
        <v>442.6809133483098</v>
      </c>
    </row>
    <row r="571" spans="1:14">
      <c r="A571">
        <v>569</v>
      </c>
      <c r="B571">
        <v>16.06485552635562</v>
      </c>
      <c r="C571">
        <v>1828.89297455854</v>
      </c>
      <c r="D571">
        <v>0.4208868908978173</v>
      </c>
      <c r="E571">
        <v>201.6591650139149</v>
      </c>
      <c r="F571">
        <v>19.45123103729827</v>
      </c>
      <c r="G571">
        <v>40195.62212295872</v>
      </c>
      <c r="H571">
        <v>0.252942167435617</v>
      </c>
      <c r="I571">
        <v>0.1591521684699037</v>
      </c>
      <c r="J571">
        <v>18.20402294422469</v>
      </c>
      <c r="K571">
        <v>2.88665683963427</v>
      </c>
      <c r="L571">
        <v>933.0551285060506</v>
      </c>
      <c r="M571">
        <v>565.3350568782259</v>
      </c>
      <c r="N571">
        <v>442.7052690067684</v>
      </c>
    </row>
    <row r="572" spans="1:14">
      <c r="A572">
        <v>570</v>
      </c>
      <c r="B572">
        <v>16.06471648960181</v>
      </c>
      <c r="C572">
        <v>1828.881536489022</v>
      </c>
      <c r="D572">
        <v>0.4208954611161049</v>
      </c>
      <c r="E572">
        <v>201.6590821155226</v>
      </c>
      <c r="F572">
        <v>19.45123169818298</v>
      </c>
      <c r="G572">
        <v>40195.17957125278</v>
      </c>
      <c r="H572">
        <v>0.2529449461970121</v>
      </c>
      <c r="I572">
        <v>0.1591526420558328</v>
      </c>
      <c r="J572">
        <v>18.20391624021942</v>
      </c>
      <c r="K572">
        <v>2.88665683963427</v>
      </c>
      <c r="L572">
        <v>933.0551285060506</v>
      </c>
      <c r="M572">
        <v>565.3305546541529</v>
      </c>
      <c r="N572">
        <v>442.7149219626316</v>
      </c>
    </row>
    <row r="573" spans="1:14">
      <c r="A573">
        <v>571</v>
      </c>
      <c r="B573">
        <v>16.06577658991441</v>
      </c>
      <c r="C573">
        <v>1828.957423037273</v>
      </c>
      <c r="D573">
        <v>0.4208957186353069</v>
      </c>
      <c r="E573">
        <v>201.6662434791197</v>
      </c>
      <c r="F573">
        <v>19.45046532865842</v>
      </c>
      <c r="G573">
        <v>40195.32843045697</v>
      </c>
      <c r="H573">
        <v>0.2529431557868708</v>
      </c>
      <c r="I573">
        <v>0.1591523369147511</v>
      </c>
      <c r="J573">
        <v>18.20401410319729</v>
      </c>
      <c r="K573">
        <v>2.88665683963427</v>
      </c>
      <c r="L573">
        <v>933.0551285060506</v>
      </c>
      <c r="M573">
        <v>565.3334555153104</v>
      </c>
      <c r="N573">
        <v>442.6926712617544</v>
      </c>
    </row>
    <row r="574" spans="1:14">
      <c r="A574">
        <v>572</v>
      </c>
      <c r="B574">
        <v>16.06807387135424</v>
      </c>
      <c r="C574">
        <v>1829.019554845806</v>
      </c>
      <c r="D574">
        <v>0.4208938199950426</v>
      </c>
      <c r="E574">
        <v>201.6733279099346</v>
      </c>
      <c r="F574">
        <v>19.44994304145206</v>
      </c>
      <c r="G574">
        <v>40195.83486860495</v>
      </c>
      <c r="H574">
        <v>0.2529481047283209</v>
      </c>
      <c r="I574">
        <v>0.1591531803707767</v>
      </c>
      <c r="J574">
        <v>18.20395580663725</v>
      </c>
      <c r="K574">
        <v>2.88665683963427</v>
      </c>
      <c r="L574">
        <v>933.0551285060506</v>
      </c>
      <c r="M574">
        <v>565.3254372182356</v>
      </c>
      <c r="N574">
        <v>442.6777283455639</v>
      </c>
    </row>
    <row r="575" spans="1:14">
      <c r="A575">
        <v>573</v>
      </c>
      <c r="B575">
        <v>16.06937099035581</v>
      </c>
      <c r="C575">
        <v>1829.151800834186</v>
      </c>
      <c r="D575">
        <v>0.4208991224604566</v>
      </c>
      <c r="E575">
        <v>201.6854408507035</v>
      </c>
      <c r="F575">
        <v>19.44855039033843</v>
      </c>
      <c r="G575">
        <v>40195.88448190296</v>
      </c>
      <c r="H575">
        <v>0.2529532501300303</v>
      </c>
      <c r="I575">
        <v>0.1591540573225976</v>
      </c>
      <c r="J575">
        <v>18.20418397036856</v>
      </c>
      <c r="K575">
        <v>2.88665683963427</v>
      </c>
      <c r="L575">
        <v>933.0551285060506</v>
      </c>
      <c r="M575">
        <v>565.3171008967589</v>
      </c>
      <c r="N575">
        <v>442.6628501926895</v>
      </c>
    </row>
    <row r="576" spans="1:14">
      <c r="A576">
        <v>574</v>
      </c>
      <c r="B576">
        <v>16.06755537767422</v>
      </c>
      <c r="C576">
        <v>1828.971037527373</v>
      </c>
      <c r="D576">
        <v>0.4208959807986167</v>
      </c>
      <c r="E576">
        <v>201.6687907754054</v>
      </c>
      <c r="F576">
        <v>19.45042596086345</v>
      </c>
      <c r="G576">
        <v>40195.71404167864</v>
      </c>
      <c r="H576">
        <v>0.2529470402501027</v>
      </c>
      <c r="I576">
        <v>0.1591529989490317</v>
      </c>
      <c r="J576">
        <v>18.2038818889045</v>
      </c>
      <c r="K576">
        <v>2.88665683963427</v>
      </c>
      <c r="L576">
        <v>933.0551285060506</v>
      </c>
      <c r="M576">
        <v>565.3271618682043</v>
      </c>
      <c r="N576">
        <v>442.6846343051268</v>
      </c>
    </row>
    <row r="577" spans="1:14">
      <c r="A577">
        <v>575</v>
      </c>
      <c r="B577">
        <v>16.06949346994779</v>
      </c>
      <c r="C577">
        <v>1829.119022789239</v>
      </c>
      <c r="D577">
        <v>0.4209072449263496</v>
      </c>
      <c r="E577">
        <v>201.6828571098351</v>
      </c>
      <c r="F577">
        <v>19.44895243112149</v>
      </c>
      <c r="G577">
        <v>40196.08027187376</v>
      </c>
      <c r="H577">
        <v>0.2529494230282007</v>
      </c>
      <c r="I577">
        <v>0.1591534050527683</v>
      </c>
      <c r="J577">
        <v>18.20408346819126</v>
      </c>
      <c r="K577">
        <v>2.88665683963427</v>
      </c>
      <c r="L577">
        <v>933.0551285060506</v>
      </c>
      <c r="M577">
        <v>565.3233013476345</v>
      </c>
      <c r="N577">
        <v>442.6564892814899</v>
      </c>
    </row>
    <row r="578" spans="1:14">
      <c r="A578">
        <v>576</v>
      </c>
      <c r="B578">
        <v>16.06856599882973</v>
      </c>
      <c r="C578">
        <v>1829.026976949714</v>
      </c>
      <c r="D578">
        <v>0.4209082169883268</v>
      </c>
      <c r="E578">
        <v>201.6741486749876</v>
      </c>
      <c r="F578">
        <v>19.44989471161763</v>
      </c>
      <c r="G578">
        <v>40195.94679445957</v>
      </c>
      <c r="H578">
        <v>0.2529469589924198</v>
      </c>
      <c r="I578">
        <v>0.1591529851000998</v>
      </c>
      <c r="J578">
        <v>18.20395592752438</v>
      </c>
      <c r="K578">
        <v>2.88665683963427</v>
      </c>
      <c r="L578">
        <v>933.0551285060506</v>
      </c>
      <c r="M578">
        <v>565.3272935210606</v>
      </c>
      <c r="N578">
        <v>442.668566201809</v>
      </c>
    </row>
    <row r="579" spans="1:14">
      <c r="A579">
        <v>577</v>
      </c>
      <c r="B579">
        <v>16.06930811244881</v>
      </c>
      <c r="C579">
        <v>1829.163010741878</v>
      </c>
      <c r="D579">
        <v>0.4209142648835909</v>
      </c>
      <c r="E579">
        <v>201.6862309187666</v>
      </c>
      <c r="F579">
        <v>19.44838251548089</v>
      </c>
      <c r="G579">
        <v>40195.70637385252</v>
      </c>
      <c r="H579">
        <v>0.2529516258269332</v>
      </c>
      <c r="I579">
        <v>0.1591537804845842</v>
      </c>
      <c r="J579">
        <v>18.20423585559828</v>
      </c>
      <c r="K579">
        <v>2.88665683963427</v>
      </c>
      <c r="L579">
        <v>933.0551285060506</v>
      </c>
      <c r="M579">
        <v>565.319732480089</v>
      </c>
      <c r="N579">
        <v>442.655723623031</v>
      </c>
    </row>
    <row r="580" spans="1:14">
      <c r="A580">
        <v>578</v>
      </c>
      <c r="B580">
        <v>16.06944105931721</v>
      </c>
      <c r="C580">
        <v>1829.134998879266</v>
      </c>
      <c r="D580">
        <v>0.4209119423469557</v>
      </c>
      <c r="E580">
        <v>201.6837914991518</v>
      </c>
      <c r="F580">
        <v>19.44875338990794</v>
      </c>
      <c r="G580">
        <v>40195.97356180382</v>
      </c>
      <c r="H580">
        <v>0.2529514599293401</v>
      </c>
      <c r="I580">
        <v>0.1591537522099095</v>
      </c>
      <c r="J580">
        <v>18.20416866110114</v>
      </c>
      <c r="K580">
        <v>2.88665683963427</v>
      </c>
      <c r="L580">
        <v>933.0551285060506</v>
      </c>
      <c r="M580">
        <v>565.3200012574835</v>
      </c>
      <c r="N580">
        <v>442.6577209847525</v>
      </c>
    </row>
    <row r="581" spans="1:14">
      <c r="A581">
        <v>579</v>
      </c>
      <c r="B581">
        <v>16.06618667289005</v>
      </c>
      <c r="C581">
        <v>1828.765682552831</v>
      </c>
      <c r="D581">
        <v>0.4209166127154699</v>
      </c>
      <c r="E581">
        <v>201.649111724433</v>
      </c>
      <c r="F581">
        <v>19.452698569307</v>
      </c>
      <c r="G581">
        <v>40196.03769488547</v>
      </c>
      <c r="H581">
        <v>0.2529403549700316</v>
      </c>
      <c r="I581">
        <v>0.1591518595723786</v>
      </c>
      <c r="J581">
        <v>18.20362284320465</v>
      </c>
      <c r="K581">
        <v>2.88665683963427</v>
      </c>
      <c r="L581">
        <v>933.0551285060506</v>
      </c>
      <c r="M581">
        <v>565.3379935288827</v>
      </c>
      <c r="N581">
        <v>442.7000273326648</v>
      </c>
    </row>
    <row r="582" spans="1:14">
      <c r="A582">
        <v>580</v>
      </c>
      <c r="B582">
        <v>16.06661378677586</v>
      </c>
      <c r="C582">
        <v>1828.817436409543</v>
      </c>
      <c r="D582">
        <v>0.4209141224525633</v>
      </c>
      <c r="E582">
        <v>201.6538811624985</v>
      </c>
      <c r="F582">
        <v>19.45213734840179</v>
      </c>
      <c r="G582">
        <v>40195.99845808008</v>
      </c>
      <c r="H582">
        <v>0.2529419683931988</v>
      </c>
      <c r="I582">
        <v>0.1591521345471336</v>
      </c>
      <c r="J582">
        <v>18.20370794596766</v>
      </c>
      <c r="K582">
        <v>2.88665683963427</v>
      </c>
      <c r="L582">
        <v>933.0551285060506</v>
      </c>
      <c r="M582">
        <v>565.3353793753267</v>
      </c>
      <c r="N582">
        <v>442.6953622852515</v>
      </c>
    </row>
    <row r="583" spans="1:14">
      <c r="A583">
        <v>581</v>
      </c>
      <c r="B583">
        <v>16.06509249784393</v>
      </c>
      <c r="C583">
        <v>1828.694251012948</v>
      </c>
      <c r="D583">
        <v>0.4209137170380898</v>
      </c>
      <c r="E583">
        <v>201.6417597697908</v>
      </c>
      <c r="F583">
        <v>19.45336505198493</v>
      </c>
      <c r="G583">
        <v>40195.69620854117</v>
      </c>
      <c r="H583">
        <v>0.2529383941350861</v>
      </c>
      <c r="I583">
        <v>0.1591515253901614</v>
      </c>
      <c r="J583">
        <v>18.20358578736165</v>
      </c>
      <c r="K583">
        <v>2.88665683963427</v>
      </c>
      <c r="L583">
        <v>933.0551285060506</v>
      </c>
      <c r="M583">
        <v>565.3411706153527</v>
      </c>
      <c r="N583">
        <v>442.7120131651453</v>
      </c>
    </row>
    <row r="584" spans="1:14">
      <c r="A584">
        <v>582</v>
      </c>
      <c r="B584">
        <v>16.06607221974317</v>
      </c>
      <c r="C584">
        <v>1828.822788734187</v>
      </c>
      <c r="D584">
        <v>0.4209108590489019</v>
      </c>
      <c r="E584">
        <v>201.6539845331091</v>
      </c>
      <c r="F584">
        <v>19.4519824459668</v>
      </c>
      <c r="G584">
        <v>40195.640108182</v>
      </c>
      <c r="H584">
        <v>0.2529418414066114</v>
      </c>
      <c r="I584">
        <v>0.1591521129048384</v>
      </c>
      <c r="J584">
        <v>18.20376275086208</v>
      </c>
      <c r="K584">
        <v>2.88665683963427</v>
      </c>
      <c r="L584">
        <v>933.0551285060506</v>
      </c>
      <c r="M584">
        <v>565.3355851246891</v>
      </c>
      <c r="N584">
        <v>442.698218706518</v>
      </c>
    </row>
    <row r="585" spans="1:14">
      <c r="A585">
        <v>583</v>
      </c>
      <c r="B585">
        <v>16.06606942116066</v>
      </c>
      <c r="C585">
        <v>1828.781636410134</v>
      </c>
      <c r="D585">
        <v>0.4208998845452703</v>
      </c>
      <c r="E585">
        <v>201.6509491147294</v>
      </c>
      <c r="F585">
        <v>19.45235884893529</v>
      </c>
      <c r="G585">
        <v>40195.41583728514</v>
      </c>
      <c r="H585">
        <v>0.252939970945292</v>
      </c>
      <c r="I585">
        <v>0.159151794123458</v>
      </c>
      <c r="J585">
        <v>18.20360358520756</v>
      </c>
      <c r="K585">
        <v>2.88665683963427</v>
      </c>
      <c r="L585">
        <v>933.0551285060506</v>
      </c>
      <c r="M585">
        <v>565.3386157502349</v>
      </c>
      <c r="N585">
        <v>442.7020625596102</v>
      </c>
    </row>
    <row r="586" spans="1:14">
      <c r="A586">
        <v>584</v>
      </c>
      <c r="B586">
        <v>16.06618679244407</v>
      </c>
      <c r="C586">
        <v>1828.838841738168</v>
      </c>
      <c r="D586">
        <v>0.4209166911634922</v>
      </c>
      <c r="E586">
        <v>201.6554150008934</v>
      </c>
      <c r="F586">
        <v>19.45181229049199</v>
      </c>
      <c r="G586">
        <v>40195.64225980233</v>
      </c>
      <c r="H586">
        <v>0.2529406194339915</v>
      </c>
      <c r="I586">
        <v>0.159151904644727</v>
      </c>
      <c r="J586">
        <v>18.20379753123888</v>
      </c>
      <c r="K586">
        <v>2.88665683963427</v>
      </c>
      <c r="L586">
        <v>933.0551285060506</v>
      </c>
      <c r="M586">
        <v>565.3375650284534</v>
      </c>
      <c r="N586">
        <v>442.6919789908462</v>
      </c>
    </row>
    <row r="587" spans="1:14">
      <c r="A587">
        <v>585</v>
      </c>
      <c r="B587">
        <v>16.06588195394342</v>
      </c>
      <c r="C587">
        <v>1828.719342253308</v>
      </c>
      <c r="D587">
        <v>0.420908201978801</v>
      </c>
      <c r="E587">
        <v>201.6450341652358</v>
      </c>
      <c r="F587">
        <v>19.45308100975611</v>
      </c>
      <c r="G587">
        <v>40195.6335596221</v>
      </c>
      <c r="H587">
        <v>0.2529399954376288</v>
      </c>
      <c r="I587">
        <v>0.1591517982976583</v>
      </c>
      <c r="J587">
        <v>18.20352101542906</v>
      </c>
      <c r="K587">
        <v>2.88665683963427</v>
      </c>
      <c r="L587">
        <v>933.0551285060506</v>
      </c>
      <c r="M587">
        <v>565.3385760661408</v>
      </c>
      <c r="N587">
        <v>442.7075175341695</v>
      </c>
    </row>
    <row r="588" spans="1:14">
      <c r="A588">
        <v>586</v>
      </c>
      <c r="B588">
        <v>16.06563814017177</v>
      </c>
      <c r="C588">
        <v>1828.801127134891</v>
      </c>
      <c r="D588">
        <v>0.4209203073030989</v>
      </c>
      <c r="E588">
        <v>201.6514774323784</v>
      </c>
      <c r="F588">
        <v>19.45219293369936</v>
      </c>
      <c r="G588">
        <v>40195.56726648861</v>
      </c>
      <c r="H588">
        <v>0.2529386632186481</v>
      </c>
      <c r="I588">
        <v>0.1591515712495655</v>
      </c>
      <c r="J588">
        <v>18.20378661817211</v>
      </c>
      <c r="K588">
        <v>2.88665683963427</v>
      </c>
      <c r="L588">
        <v>933.0551285060506</v>
      </c>
      <c r="M588">
        <v>565.340734624255</v>
      </c>
      <c r="N588">
        <v>442.695693659711</v>
      </c>
    </row>
    <row r="589" spans="1:14">
      <c r="A589">
        <v>587</v>
      </c>
      <c r="B589">
        <v>16.0657357530852</v>
      </c>
      <c r="C589">
        <v>1828.816508779409</v>
      </c>
      <c r="D589">
        <v>0.4209261076503326</v>
      </c>
      <c r="E589">
        <v>201.6531931460875</v>
      </c>
      <c r="F589">
        <v>19.45200087483185</v>
      </c>
      <c r="G589">
        <v>40195.46319906705</v>
      </c>
      <c r="H589">
        <v>0.2529404309855945</v>
      </c>
      <c r="I589">
        <v>0.1591518725276373</v>
      </c>
      <c r="J589">
        <v>18.20378729201605</v>
      </c>
      <c r="K589">
        <v>2.88665683963427</v>
      </c>
      <c r="L589">
        <v>933.0551285060506</v>
      </c>
      <c r="M589">
        <v>565.3378703638137</v>
      </c>
      <c r="N589">
        <v>442.6964716116572</v>
      </c>
    </row>
    <row r="590" spans="1:14">
      <c r="A590">
        <v>588</v>
      </c>
      <c r="B590">
        <v>16.06525918363312</v>
      </c>
      <c r="C590">
        <v>1828.726162880108</v>
      </c>
      <c r="D590">
        <v>0.4209277357368155</v>
      </c>
      <c r="E590">
        <v>201.6452225783262</v>
      </c>
      <c r="F590">
        <v>19.45296049265614</v>
      </c>
      <c r="G590">
        <v>40195.4581384859</v>
      </c>
      <c r="H590">
        <v>0.2529373233498239</v>
      </c>
      <c r="I590">
        <v>0.1591513428986007</v>
      </c>
      <c r="J590">
        <v>18.20360088866091</v>
      </c>
      <c r="K590">
        <v>2.88665683963427</v>
      </c>
      <c r="L590">
        <v>933.0551285060506</v>
      </c>
      <c r="M590">
        <v>565.3429055965978</v>
      </c>
      <c r="N590">
        <v>442.7042769550838</v>
      </c>
    </row>
    <row r="591" spans="1:14">
      <c r="A591">
        <v>589</v>
      </c>
      <c r="B591">
        <v>16.06791257768433</v>
      </c>
      <c r="C591">
        <v>1828.984549218925</v>
      </c>
      <c r="D591">
        <v>0.4209359712507649</v>
      </c>
      <c r="E591">
        <v>201.6693870361854</v>
      </c>
      <c r="F591">
        <v>19.45030003061551</v>
      </c>
      <c r="G591">
        <v>40195.77900903538</v>
      </c>
      <c r="H591">
        <v>0.2529420933896309</v>
      </c>
      <c r="I591">
        <v>0.1591521558502549</v>
      </c>
      <c r="J591">
        <v>18.20398891569146</v>
      </c>
      <c r="K591">
        <v>2.88665683963427</v>
      </c>
      <c r="L591">
        <v>933.0551285060506</v>
      </c>
      <c r="M591">
        <v>565.3351768506737</v>
      </c>
      <c r="N591">
        <v>442.6614074761091</v>
      </c>
    </row>
    <row r="592" spans="1:14">
      <c r="A592">
        <v>590</v>
      </c>
      <c r="B592">
        <v>16.06807564512363</v>
      </c>
      <c r="C592">
        <v>1829.044327972862</v>
      </c>
      <c r="D592">
        <v>0.4209385510962374</v>
      </c>
      <c r="E592">
        <v>201.6745702326027</v>
      </c>
      <c r="F592">
        <v>19.44962482541045</v>
      </c>
      <c r="G592">
        <v>40195.63447793334</v>
      </c>
      <c r="H592">
        <v>0.2529435596097461</v>
      </c>
      <c r="I592">
        <v>0.1591524057384802</v>
      </c>
      <c r="J592">
        <v>18.20412585787321</v>
      </c>
      <c r="K592">
        <v>2.88665683963427</v>
      </c>
      <c r="L592">
        <v>933.0551285060506</v>
      </c>
      <c r="M592">
        <v>565.3328012297391</v>
      </c>
      <c r="N592">
        <v>442.6563719573327</v>
      </c>
    </row>
    <row r="593" spans="1:14">
      <c r="A593">
        <v>591</v>
      </c>
      <c r="B593">
        <v>16.06842806094114</v>
      </c>
      <c r="C593">
        <v>1829.089847972581</v>
      </c>
      <c r="D593">
        <v>0.4209387352395801</v>
      </c>
      <c r="E593">
        <v>201.678971724171</v>
      </c>
      <c r="F593">
        <v>19.44923986933763</v>
      </c>
      <c r="G593">
        <v>40195.99693327713</v>
      </c>
      <c r="H593">
        <v>0.2529441311174627</v>
      </c>
      <c r="I593">
        <v>0.1591525031409555</v>
      </c>
      <c r="J593">
        <v>18.20418927780439</v>
      </c>
      <c r="K593">
        <v>2.88665683963427</v>
      </c>
      <c r="L593">
        <v>933.0551285060506</v>
      </c>
      <c r="M593">
        <v>565.3318752593249</v>
      </c>
      <c r="N593">
        <v>442.6494820992428</v>
      </c>
    </row>
    <row r="594" spans="1:14">
      <c r="A594">
        <v>592</v>
      </c>
      <c r="B594">
        <v>16.06816914658433</v>
      </c>
      <c r="C594">
        <v>1829.012372148866</v>
      </c>
      <c r="D594">
        <v>0.4209472571817776</v>
      </c>
      <c r="E594">
        <v>201.6714993720141</v>
      </c>
      <c r="F594">
        <v>19.45003580259629</v>
      </c>
      <c r="G594">
        <v>40195.89478507311</v>
      </c>
      <c r="H594">
        <v>0.2529410570551194</v>
      </c>
      <c r="I594">
        <v>0.1591519792281672</v>
      </c>
      <c r="J594">
        <v>18.20408438459554</v>
      </c>
      <c r="K594">
        <v>2.88665683963427</v>
      </c>
      <c r="L594">
        <v>933.0551285060506</v>
      </c>
      <c r="M594">
        <v>565.3368559700211</v>
      </c>
      <c r="N594">
        <v>442.6523797516865</v>
      </c>
    </row>
    <row r="595" spans="1:14">
      <c r="A595">
        <v>593</v>
      </c>
      <c r="B595">
        <v>16.06640866186144</v>
      </c>
      <c r="C595">
        <v>1828.916866171837</v>
      </c>
      <c r="D595">
        <v>0.4209339334939989</v>
      </c>
      <c r="E595">
        <v>201.6621448770427</v>
      </c>
      <c r="F595">
        <v>19.45090612076135</v>
      </c>
      <c r="G595">
        <v>40195.36307487002</v>
      </c>
      <c r="H595">
        <v>0.2529420410861308</v>
      </c>
      <c r="I595">
        <v>0.1591521469361771</v>
      </c>
      <c r="J595">
        <v>18.20398824286287</v>
      </c>
      <c r="K595">
        <v>2.88665683963427</v>
      </c>
      <c r="L595">
        <v>933.0551285060506</v>
      </c>
      <c r="M595">
        <v>565.3352615950567</v>
      </c>
      <c r="N595">
        <v>442.6800691448983</v>
      </c>
    </row>
    <row r="596" spans="1:14">
      <c r="A596">
        <v>594</v>
      </c>
      <c r="B596">
        <v>16.06888353054746</v>
      </c>
      <c r="C596">
        <v>1829.143183829424</v>
      </c>
      <c r="D596">
        <v>0.4209372799952255</v>
      </c>
      <c r="E596">
        <v>201.683703356442</v>
      </c>
      <c r="F596">
        <v>19.44859643999597</v>
      </c>
      <c r="G596">
        <v>40195.71776823475</v>
      </c>
      <c r="H596">
        <v>0.2529464929561429</v>
      </c>
      <c r="I596">
        <v>0.1591529056725391</v>
      </c>
      <c r="J596">
        <v>18.2042879906838</v>
      </c>
      <c r="K596">
        <v>2.88665683963427</v>
      </c>
      <c r="L596">
        <v>933.0551285060506</v>
      </c>
      <c r="M596">
        <v>565.3280485895871</v>
      </c>
      <c r="N596">
        <v>442.6438844608305</v>
      </c>
    </row>
    <row r="597" spans="1:14">
      <c r="A597">
        <v>595</v>
      </c>
      <c r="B597">
        <v>16.06471889721667</v>
      </c>
      <c r="C597">
        <v>1828.679802326954</v>
      </c>
      <c r="D597">
        <v>0.42091884895099</v>
      </c>
      <c r="E597">
        <v>201.6407004776039</v>
      </c>
      <c r="F597">
        <v>19.45350398301892</v>
      </c>
      <c r="G597">
        <v>40195.64217816636</v>
      </c>
      <c r="H597">
        <v>0.2529363934473906</v>
      </c>
      <c r="I597">
        <v>0.1591511844178455</v>
      </c>
      <c r="J597">
        <v>18.20354937583189</v>
      </c>
      <c r="K597">
        <v>2.88665683963427</v>
      </c>
      <c r="L597">
        <v>933.0551285060506</v>
      </c>
      <c r="M597">
        <v>565.3444123170723</v>
      </c>
      <c r="N597">
        <v>442.7124316834059</v>
      </c>
    </row>
    <row r="598" spans="1:14">
      <c r="A598">
        <v>596</v>
      </c>
      <c r="B598">
        <v>16.06483566778891</v>
      </c>
      <c r="C598">
        <v>1828.663961222878</v>
      </c>
      <c r="D598">
        <v>0.4209191881107159</v>
      </c>
      <c r="E598">
        <v>201.6394326765683</v>
      </c>
      <c r="F598">
        <v>19.45365589196822</v>
      </c>
      <c r="G598">
        <v>40195.58142904584</v>
      </c>
      <c r="H598">
        <v>0.2529373556040318</v>
      </c>
      <c r="I598">
        <v>0.1591513483956057</v>
      </c>
      <c r="J598">
        <v>18.20350272179429</v>
      </c>
      <c r="K598">
        <v>2.88665683963427</v>
      </c>
      <c r="L598">
        <v>933.0551285060506</v>
      </c>
      <c r="M598">
        <v>565.3428533352878</v>
      </c>
      <c r="N598">
        <v>442.7157082813449</v>
      </c>
    </row>
    <row r="599" spans="1:14">
      <c r="A599">
        <v>597</v>
      </c>
      <c r="B599">
        <v>16.06399662851948</v>
      </c>
      <c r="C599">
        <v>1828.579820299663</v>
      </c>
      <c r="D599">
        <v>0.4209129005419886</v>
      </c>
      <c r="E599">
        <v>201.6313101564395</v>
      </c>
      <c r="F599">
        <v>19.45458264494389</v>
      </c>
      <c r="G599">
        <v>40195.69701549196</v>
      </c>
      <c r="H599">
        <v>0.2529351237823924</v>
      </c>
      <c r="I599">
        <v>0.1591509680329619</v>
      </c>
      <c r="J599">
        <v>18.2033986129381</v>
      </c>
      <c r="K599">
        <v>2.88665683963427</v>
      </c>
      <c r="L599">
        <v>933.0551285060506</v>
      </c>
      <c r="M599">
        <v>565.3464695697982</v>
      </c>
      <c r="N599">
        <v>442.7271664510033</v>
      </c>
    </row>
    <row r="600" spans="1:14">
      <c r="A600">
        <v>598</v>
      </c>
      <c r="B600">
        <v>16.06406802903573</v>
      </c>
      <c r="C600">
        <v>1828.582551679193</v>
      </c>
      <c r="D600">
        <v>0.4209122454007879</v>
      </c>
      <c r="E600">
        <v>201.6313370086868</v>
      </c>
      <c r="F600">
        <v>19.45457727123051</v>
      </c>
      <c r="G600">
        <v>40195.78363863254</v>
      </c>
      <c r="H600">
        <v>0.2529363054649637</v>
      </c>
      <c r="I600">
        <v>0.1591511694232606</v>
      </c>
      <c r="J600">
        <v>18.20342645573528</v>
      </c>
      <c r="K600">
        <v>2.88665683963427</v>
      </c>
      <c r="L600">
        <v>933.0551285060506</v>
      </c>
      <c r="M600">
        <v>565.3445548754419</v>
      </c>
      <c r="N600">
        <v>442.7288368572044</v>
      </c>
    </row>
    <row r="601" spans="1:14">
      <c r="A601">
        <v>599</v>
      </c>
      <c r="B601">
        <v>16.06481607572696</v>
      </c>
      <c r="C601">
        <v>1828.647367491921</v>
      </c>
      <c r="D601">
        <v>0.4209177266662306</v>
      </c>
      <c r="E601">
        <v>201.6377072749935</v>
      </c>
      <c r="F601">
        <v>19.45386311485029</v>
      </c>
      <c r="G601">
        <v>40195.69368673742</v>
      </c>
      <c r="H601">
        <v>0.252938580398281</v>
      </c>
      <c r="I601">
        <v>0.1591515571346427</v>
      </c>
      <c r="J601">
        <v>18.2034949225044</v>
      </c>
      <c r="K601">
        <v>2.88665683963427</v>
      </c>
      <c r="L601">
        <v>933.0551285060506</v>
      </c>
      <c r="M601">
        <v>565.3408688164736</v>
      </c>
      <c r="N601">
        <v>442.7198234737634</v>
      </c>
    </row>
    <row r="602" spans="1:14">
      <c r="A602">
        <v>600</v>
      </c>
      <c r="B602">
        <v>16.0639321794293</v>
      </c>
      <c r="C602">
        <v>1828.598956029255</v>
      </c>
      <c r="D602">
        <v>0.4209113416452299</v>
      </c>
      <c r="E602">
        <v>201.6328005115641</v>
      </c>
      <c r="F602">
        <v>19.45438550212234</v>
      </c>
      <c r="G602">
        <v>40195.72058044226</v>
      </c>
      <c r="H602">
        <v>0.2529352407852066</v>
      </c>
      <c r="I602">
        <v>0.1591509879733386</v>
      </c>
      <c r="J602">
        <v>18.20346246868129</v>
      </c>
      <c r="K602">
        <v>2.88665683963427</v>
      </c>
      <c r="L602">
        <v>933.0551285060506</v>
      </c>
      <c r="M602">
        <v>565.3462799880689</v>
      </c>
      <c r="N602">
        <v>442.7261393573301</v>
      </c>
    </row>
    <row r="603" spans="1:14">
      <c r="A603">
        <v>601</v>
      </c>
      <c r="B603">
        <v>16.06222172082875</v>
      </c>
      <c r="C603">
        <v>1828.446563350269</v>
      </c>
      <c r="D603">
        <v>0.4209156594549762</v>
      </c>
      <c r="E603">
        <v>201.6184523032157</v>
      </c>
      <c r="F603">
        <v>19.45591865366083</v>
      </c>
      <c r="G603">
        <v>40195.39773991618</v>
      </c>
      <c r="H603">
        <v>0.2529317496144232</v>
      </c>
      <c r="I603">
        <v>0.1591503929883185</v>
      </c>
      <c r="J603">
        <v>18.20324359450962</v>
      </c>
      <c r="K603">
        <v>2.88665683963427</v>
      </c>
      <c r="L603">
        <v>933.0551285060506</v>
      </c>
      <c r="M603">
        <v>565.3519368576804</v>
      </c>
      <c r="N603">
        <v>442.7486145048552</v>
      </c>
    </row>
    <row r="604" spans="1:14">
      <c r="A604">
        <v>602</v>
      </c>
      <c r="B604">
        <v>16.06430156280548</v>
      </c>
      <c r="C604">
        <v>1828.622551957679</v>
      </c>
      <c r="D604">
        <v>0.420908057221499</v>
      </c>
      <c r="E604">
        <v>201.6353168980749</v>
      </c>
      <c r="F604">
        <v>19.45413655844189</v>
      </c>
      <c r="G604">
        <v>40195.72822096144</v>
      </c>
      <c r="H604">
        <v>0.2529366775124807</v>
      </c>
      <c r="I604">
        <v>0.159151232830245</v>
      </c>
      <c r="J604">
        <v>18.20346095499286</v>
      </c>
      <c r="K604">
        <v>2.88665683963427</v>
      </c>
      <c r="L604">
        <v>933.0551285060506</v>
      </c>
      <c r="M604">
        <v>565.3439520455472</v>
      </c>
      <c r="N604">
        <v>442.7240647975167</v>
      </c>
    </row>
    <row r="605" spans="1:14">
      <c r="A605">
        <v>603</v>
      </c>
      <c r="B605">
        <v>16.06142500725986</v>
      </c>
      <c r="C605">
        <v>1828.344838860784</v>
      </c>
      <c r="D605">
        <v>0.4209029161283946</v>
      </c>
      <c r="E605">
        <v>201.609183927454</v>
      </c>
      <c r="F605">
        <v>19.45697799842833</v>
      </c>
      <c r="G605">
        <v>40195.31314820762</v>
      </c>
      <c r="H605">
        <v>0.2529302143161448</v>
      </c>
      <c r="I605">
        <v>0.1591501313360203</v>
      </c>
      <c r="J605">
        <v>18.20305930628627</v>
      </c>
      <c r="K605">
        <v>2.88665683963427</v>
      </c>
      <c r="L605">
        <v>933.0551285060506</v>
      </c>
      <c r="M605">
        <v>565.3544245985278</v>
      </c>
      <c r="N605">
        <v>442.764361505748</v>
      </c>
    </row>
    <row r="606" spans="1:14">
      <c r="A606">
        <v>604</v>
      </c>
      <c r="B606">
        <v>16.06393922562664</v>
      </c>
      <c r="C606">
        <v>1828.590677758156</v>
      </c>
      <c r="D606">
        <v>0.420912854657518</v>
      </c>
      <c r="E606">
        <v>201.6323837868296</v>
      </c>
      <c r="F606">
        <v>19.45443529904129</v>
      </c>
      <c r="G606">
        <v>40195.58059945132</v>
      </c>
      <c r="H606">
        <v>0.2529346435424994</v>
      </c>
      <c r="I606">
        <v>0.1591508861874426</v>
      </c>
      <c r="J606">
        <v>18.20341153151513</v>
      </c>
      <c r="K606">
        <v>2.88665683963427</v>
      </c>
      <c r="L606">
        <v>933.0551285060506</v>
      </c>
      <c r="M606">
        <v>565.3472477125465</v>
      </c>
      <c r="N606">
        <v>442.7257352595859</v>
      </c>
    </row>
    <row r="607" spans="1:14">
      <c r="A607">
        <v>605</v>
      </c>
      <c r="B607">
        <v>16.06396624932141</v>
      </c>
      <c r="C607">
        <v>1828.460519473142</v>
      </c>
      <c r="D607">
        <v>0.4209036061626438</v>
      </c>
      <c r="E607">
        <v>201.621170966883</v>
      </c>
      <c r="F607">
        <v>19.45601781393746</v>
      </c>
      <c r="G607">
        <v>40196.30341960068</v>
      </c>
      <c r="H607">
        <v>0.252932083205407</v>
      </c>
      <c r="I607">
        <v>0.1591504498405171</v>
      </c>
      <c r="J607">
        <v>18.20309711436109</v>
      </c>
      <c r="K607">
        <v>2.88665683963427</v>
      </c>
      <c r="L607">
        <v>933.0551285060506</v>
      </c>
      <c r="M607">
        <v>565.3513963225015</v>
      </c>
      <c r="N607">
        <v>442.7363622839069</v>
      </c>
    </row>
    <row r="608" spans="1:14">
      <c r="A608">
        <v>606</v>
      </c>
      <c r="B608">
        <v>16.06383617839343</v>
      </c>
      <c r="C608">
        <v>1828.561822048594</v>
      </c>
      <c r="D608">
        <v>0.4209151636677069</v>
      </c>
      <c r="E608">
        <v>201.6296932888288</v>
      </c>
      <c r="F608">
        <v>19.45477719554975</v>
      </c>
      <c r="G608">
        <v>40195.70821418684</v>
      </c>
      <c r="H608">
        <v>0.2529344701397262</v>
      </c>
      <c r="I608">
        <v>0.1591508566350733</v>
      </c>
      <c r="J608">
        <v>18.20336567834825</v>
      </c>
      <c r="K608">
        <v>2.88665683963427</v>
      </c>
      <c r="L608">
        <v>933.0551285060506</v>
      </c>
      <c r="M608">
        <v>565.3475286813039</v>
      </c>
      <c r="N608">
        <v>442.728096921946</v>
      </c>
    </row>
    <row r="609" spans="1:14">
      <c r="A609">
        <v>607</v>
      </c>
      <c r="B609">
        <v>16.06697722519872</v>
      </c>
      <c r="C609">
        <v>1828.951664971224</v>
      </c>
      <c r="D609">
        <v>0.4209088656835757</v>
      </c>
      <c r="E609">
        <v>201.6661920282881</v>
      </c>
      <c r="F609">
        <v>19.4505277452495</v>
      </c>
      <c r="G609">
        <v>40195.33275018522</v>
      </c>
      <c r="H609">
        <v>0.2529461427114844</v>
      </c>
      <c r="I609">
        <v>0.1591528459796621</v>
      </c>
      <c r="J609">
        <v>18.20395726954878</v>
      </c>
      <c r="K609">
        <v>2.88665683963427</v>
      </c>
      <c r="L609">
        <v>933.0551285060506</v>
      </c>
      <c r="M609">
        <v>565.3286160549402</v>
      </c>
      <c r="N609">
        <v>442.686826358572</v>
      </c>
    </row>
    <row r="610" spans="1:14">
      <c r="A610">
        <v>608</v>
      </c>
      <c r="B610">
        <v>16.0644750174307</v>
      </c>
      <c r="C610">
        <v>1828.62278041666</v>
      </c>
      <c r="D610">
        <v>0.4209168601042454</v>
      </c>
      <c r="E610">
        <v>201.6354047447063</v>
      </c>
      <c r="F610">
        <v>19.45417998720812</v>
      </c>
      <c r="G610">
        <v>40195.89593956838</v>
      </c>
      <c r="H610">
        <v>0.2529364908938512</v>
      </c>
      <c r="I610">
        <v>0.1591512010253622</v>
      </c>
      <c r="J610">
        <v>18.20345836072499</v>
      </c>
      <c r="K610">
        <v>2.88665683963427</v>
      </c>
      <c r="L610">
        <v>933.0551285060506</v>
      </c>
      <c r="M610">
        <v>565.3442544241784</v>
      </c>
      <c r="N610">
        <v>442.7209022962022</v>
      </c>
    </row>
    <row r="611" spans="1:14">
      <c r="A611">
        <v>609</v>
      </c>
      <c r="B611">
        <v>16.06356162280465</v>
      </c>
      <c r="C611">
        <v>1828.426865778823</v>
      </c>
      <c r="D611">
        <v>0.420902282478863</v>
      </c>
      <c r="E611">
        <v>201.6186807451698</v>
      </c>
      <c r="F611">
        <v>19.45619360198127</v>
      </c>
      <c r="G611">
        <v>40195.63671701227</v>
      </c>
      <c r="H611">
        <v>0.2529316310538348</v>
      </c>
      <c r="I611">
        <v>0.1591503727826593</v>
      </c>
      <c r="J611">
        <v>18.20297934788187</v>
      </c>
      <c r="K611">
        <v>2.88665683963427</v>
      </c>
      <c r="L611">
        <v>933.0551285060506</v>
      </c>
      <c r="M611">
        <v>565.3521289679861</v>
      </c>
      <c r="N611">
        <v>442.7437980963487</v>
      </c>
    </row>
    <row r="612" spans="1:14">
      <c r="A612">
        <v>610</v>
      </c>
      <c r="B612">
        <v>16.06396752771283</v>
      </c>
      <c r="C612">
        <v>1828.614410602041</v>
      </c>
      <c r="D612">
        <v>0.4209176841447519</v>
      </c>
      <c r="E612">
        <v>201.6341197716207</v>
      </c>
      <c r="F612">
        <v>19.45421865036513</v>
      </c>
      <c r="G612">
        <v>40195.71168382042</v>
      </c>
      <c r="H612">
        <v>0.2529347637135133</v>
      </c>
      <c r="I612">
        <v>0.159150906667736</v>
      </c>
      <c r="J612">
        <v>18.20350092817533</v>
      </c>
      <c r="K612">
        <v>2.88665683963427</v>
      </c>
      <c r="L612">
        <v>933.0551285060506</v>
      </c>
      <c r="M612">
        <v>565.3470529967057</v>
      </c>
      <c r="N612">
        <v>442.7220529444095</v>
      </c>
    </row>
    <row r="613" spans="1:14">
      <c r="A613">
        <v>611</v>
      </c>
      <c r="B613">
        <v>16.0615929260876</v>
      </c>
      <c r="C613">
        <v>1828.23377208638</v>
      </c>
      <c r="D613">
        <v>0.4209148083104501</v>
      </c>
      <c r="E613">
        <v>201.599023929687</v>
      </c>
      <c r="F613">
        <v>19.45828732254382</v>
      </c>
      <c r="G613">
        <v>40195.77860176883</v>
      </c>
      <c r="H613">
        <v>0.2529271432338479</v>
      </c>
      <c r="I613">
        <v>0.1591496079521171</v>
      </c>
      <c r="J613">
        <v>18.20285528038767</v>
      </c>
      <c r="K613">
        <v>2.88665683963427</v>
      </c>
      <c r="L613">
        <v>933.0551285060506</v>
      </c>
      <c r="M613">
        <v>565.3594009439563</v>
      </c>
      <c r="N613">
        <v>442.766509464874</v>
      </c>
    </row>
    <row r="614" spans="1:14">
      <c r="A614">
        <v>612</v>
      </c>
      <c r="B614">
        <v>16.06450812081032</v>
      </c>
      <c r="C614">
        <v>1828.613141065124</v>
      </c>
      <c r="D614">
        <v>0.4209081021919431</v>
      </c>
      <c r="E614">
        <v>201.6348424127716</v>
      </c>
      <c r="F614">
        <v>19.45424803729095</v>
      </c>
      <c r="G614">
        <v>40195.76976276033</v>
      </c>
      <c r="H614">
        <v>0.2529372990628502</v>
      </c>
      <c r="I614">
        <v>0.1591513387594321</v>
      </c>
      <c r="J614">
        <v>18.20340171073811</v>
      </c>
      <c r="K614">
        <v>2.88665683963427</v>
      </c>
      <c r="L614">
        <v>933.0551285060506</v>
      </c>
      <c r="M614">
        <v>565.3429449486514</v>
      </c>
      <c r="N614">
        <v>442.7249039415061</v>
      </c>
    </row>
    <row r="615" spans="1:14">
      <c r="A615">
        <v>613</v>
      </c>
      <c r="B615">
        <v>16.06342660161626</v>
      </c>
      <c r="C615">
        <v>1828.515172000235</v>
      </c>
      <c r="D615">
        <v>0.4209026135336059</v>
      </c>
      <c r="E615">
        <v>201.6253108272898</v>
      </c>
      <c r="F615">
        <v>19.45525719671615</v>
      </c>
      <c r="G615">
        <v>40195.64846042358</v>
      </c>
      <c r="H615">
        <v>0.2529363841701818</v>
      </c>
      <c r="I615">
        <v>0.1591511828367581</v>
      </c>
      <c r="J615">
        <v>18.20329120311781</v>
      </c>
      <c r="K615">
        <v>2.88665683963427</v>
      </c>
      <c r="L615">
        <v>933.0551285060506</v>
      </c>
      <c r="M615">
        <v>565.3444273489745</v>
      </c>
      <c r="N615">
        <v>442.7432388176849</v>
      </c>
    </row>
    <row r="616" spans="1:14">
      <c r="A616">
        <v>614</v>
      </c>
      <c r="B616">
        <v>16.06430904709941</v>
      </c>
      <c r="C616">
        <v>1828.581070065854</v>
      </c>
      <c r="D616">
        <v>0.4209075635308293</v>
      </c>
      <c r="E616">
        <v>201.6317278486796</v>
      </c>
      <c r="F616">
        <v>19.45460481591778</v>
      </c>
      <c r="G616">
        <v>40195.82672569756</v>
      </c>
      <c r="H616">
        <v>0.2529348948293199</v>
      </c>
      <c r="I616">
        <v>0.1591509290133174</v>
      </c>
      <c r="J616">
        <v>18.20336259658768</v>
      </c>
      <c r="K616">
        <v>2.88665683963427</v>
      </c>
      <c r="L616">
        <v>933.0551285060506</v>
      </c>
      <c r="M616">
        <v>565.3468405469417</v>
      </c>
      <c r="N616">
        <v>442.7247986467171</v>
      </c>
    </row>
    <row r="617" spans="1:14">
      <c r="A617">
        <v>615</v>
      </c>
      <c r="B617">
        <v>16.06308568587343</v>
      </c>
      <c r="C617">
        <v>1828.57818030397</v>
      </c>
      <c r="D617">
        <v>0.4209074888937674</v>
      </c>
      <c r="E617">
        <v>201.6299669579089</v>
      </c>
      <c r="F617">
        <v>19.45453796011671</v>
      </c>
      <c r="G617">
        <v>40195.46978522852</v>
      </c>
      <c r="H617">
        <v>0.2529360160744256</v>
      </c>
      <c r="I617">
        <v>0.1591511201033136</v>
      </c>
      <c r="J617">
        <v>18.20352494178205</v>
      </c>
      <c r="K617">
        <v>2.88665683963427</v>
      </c>
      <c r="L617">
        <v>933.0551285060506</v>
      </c>
      <c r="M617">
        <v>565.3450237769804</v>
      </c>
      <c r="N617">
        <v>442.7368514837815</v>
      </c>
    </row>
    <row r="618" spans="1:14">
      <c r="A618">
        <v>616</v>
      </c>
      <c r="B618">
        <v>16.06442470633371</v>
      </c>
      <c r="C618">
        <v>1828.551997672337</v>
      </c>
      <c r="D618">
        <v>0.4209180127506398</v>
      </c>
      <c r="E618">
        <v>201.6289338338362</v>
      </c>
      <c r="F618">
        <v>19.45495385529577</v>
      </c>
      <c r="G618">
        <v>40195.97201514748</v>
      </c>
      <c r="H618">
        <v>0.2529322204696837</v>
      </c>
      <c r="I618">
        <v>0.1591504732337789</v>
      </c>
      <c r="J618">
        <v>18.20332388656558</v>
      </c>
      <c r="K618">
        <v>2.88665683963427</v>
      </c>
      <c r="L618">
        <v>933.0551285060506</v>
      </c>
      <c r="M618">
        <v>565.3511739062563</v>
      </c>
      <c r="N618">
        <v>442.7200011773692</v>
      </c>
    </row>
    <row r="619" spans="1:14">
      <c r="A619">
        <v>617</v>
      </c>
      <c r="B619">
        <v>16.06394622671286</v>
      </c>
      <c r="C619">
        <v>1828.476974637265</v>
      </c>
      <c r="D619">
        <v>0.4208937527970188</v>
      </c>
      <c r="E619">
        <v>201.6228751047401</v>
      </c>
      <c r="F619">
        <v>19.45575162297609</v>
      </c>
      <c r="G619">
        <v>40195.97027544584</v>
      </c>
      <c r="H619">
        <v>0.2529349919694517</v>
      </c>
      <c r="I619">
        <v>0.1591509455685558</v>
      </c>
      <c r="J619">
        <v>18.20310458467615</v>
      </c>
      <c r="K619">
        <v>2.88665683963427</v>
      </c>
      <c r="L619">
        <v>933.0551285060506</v>
      </c>
      <c r="M619">
        <v>565.3466831488171</v>
      </c>
      <c r="N619">
        <v>442.7427709107919</v>
      </c>
    </row>
    <row r="620" spans="1:14">
      <c r="A620">
        <v>618</v>
      </c>
      <c r="B620">
        <v>16.06554241149861</v>
      </c>
      <c r="C620">
        <v>1828.70678946614</v>
      </c>
      <c r="D620">
        <v>0.4209075412977781</v>
      </c>
      <c r="E620">
        <v>201.6435451216444</v>
      </c>
      <c r="F620">
        <v>19.45328341886986</v>
      </c>
      <c r="G620">
        <v>40195.88547269186</v>
      </c>
      <c r="H620">
        <v>0.2529383686642772</v>
      </c>
      <c r="I620">
        <v>0.1591515210492213</v>
      </c>
      <c r="J620">
        <v>18.20354472629994</v>
      </c>
      <c r="K620">
        <v>2.88665683963427</v>
      </c>
      <c r="L620">
        <v>933.0551285060506</v>
      </c>
      <c r="M620">
        <v>565.3412118852715</v>
      </c>
      <c r="N620">
        <v>442.7072268250512</v>
      </c>
    </row>
    <row r="621" spans="1:14">
      <c r="A621">
        <v>619</v>
      </c>
      <c r="B621">
        <v>16.06394116391283</v>
      </c>
      <c r="C621">
        <v>1828.526158805566</v>
      </c>
      <c r="D621">
        <v>0.4209075499736593</v>
      </c>
      <c r="E621">
        <v>201.62675910304</v>
      </c>
      <c r="F621">
        <v>19.45517400997999</v>
      </c>
      <c r="G621">
        <v>40195.7717444243</v>
      </c>
      <c r="H621">
        <v>0.2529333541539727</v>
      </c>
      <c r="I621">
        <v>0.1591506664422568</v>
      </c>
      <c r="J621">
        <v>18.20326099835771</v>
      </c>
      <c r="K621">
        <v>2.88665683963427</v>
      </c>
      <c r="L621">
        <v>933.0551285060506</v>
      </c>
      <c r="M621">
        <v>565.3493369481231</v>
      </c>
      <c r="N621">
        <v>442.730918156118</v>
      </c>
    </row>
    <row r="622" spans="1:14">
      <c r="A622">
        <v>620</v>
      </c>
      <c r="B622">
        <v>16.06445899445778</v>
      </c>
      <c r="C622">
        <v>1828.564426486968</v>
      </c>
      <c r="D622">
        <v>0.4209084961805832</v>
      </c>
      <c r="E622">
        <v>201.6306680324279</v>
      </c>
      <c r="F622">
        <v>19.45482246478367</v>
      </c>
      <c r="G622">
        <v>40195.97510714494</v>
      </c>
      <c r="H622">
        <v>0.2529338539082826</v>
      </c>
      <c r="I622">
        <v>0.1591507516132323</v>
      </c>
      <c r="J622">
        <v>18.20328823950679</v>
      </c>
      <c r="K622">
        <v>2.88665683963427</v>
      </c>
      <c r="L622">
        <v>933.0551285060506</v>
      </c>
      <c r="M622">
        <v>565.3485271788273</v>
      </c>
      <c r="N622">
        <v>442.7235347037604</v>
      </c>
    </row>
    <row r="623" spans="1:14">
      <c r="A623">
        <v>621</v>
      </c>
      <c r="B623">
        <v>16.06497069201724</v>
      </c>
      <c r="C623">
        <v>1828.614195222733</v>
      </c>
      <c r="D623">
        <v>0.4209112252055114</v>
      </c>
      <c r="E623">
        <v>201.635337638867</v>
      </c>
      <c r="F623">
        <v>19.45430327217808</v>
      </c>
      <c r="G623">
        <v>40196.01278504494</v>
      </c>
      <c r="H623">
        <v>0.2529345319393324</v>
      </c>
      <c r="I623">
        <v>0.1591508671673413</v>
      </c>
      <c r="J623">
        <v>18.20336228165662</v>
      </c>
      <c r="K623">
        <v>2.88665683963427</v>
      </c>
      <c r="L623">
        <v>933.0551285060506</v>
      </c>
      <c r="M623">
        <v>565.3474285458527</v>
      </c>
      <c r="N623">
        <v>442.7147551113924</v>
      </c>
    </row>
    <row r="624" spans="1:14">
      <c r="A624">
        <v>622</v>
      </c>
      <c r="B624">
        <v>16.0656071393867</v>
      </c>
      <c r="C624">
        <v>1828.668014089119</v>
      </c>
      <c r="D624">
        <v>0.4209125927090797</v>
      </c>
      <c r="E624">
        <v>201.6405664193397</v>
      </c>
      <c r="F624">
        <v>19.45373664271864</v>
      </c>
      <c r="G624">
        <v>40196.0344478051</v>
      </c>
      <c r="H624">
        <v>0.2529359963000702</v>
      </c>
      <c r="I624">
        <v>0.159151116733232</v>
      </c>
      <c r="J624">
        <v>18.20342188032009</v>
      </c>
      <c r="K624">
        <v>2.88665683963427</v>
      </c>
      <c r="L624">
        <v>933.0551285060506</v>
      </c>
      <c r="M624">
        <v>565.3450558175421</v>
      </c>
      <c r="N624">
        <v>442.7070779333313</v>
      </c>
    </row>
    <row r="625" spans="1:14">
      <c r="A625">
        <v>623</v>
      </c>
      <c r="B625">
        <v>16.0647372453891</v>
      </c>
      <c r="C625">
        <v>1828.59449607753</v>
      </c>
      <c r="D625">
        <v>0.4209107869546149</v>
      </c>
      <c r="E625">
        <v>201.6334345455395</v>
      </c>
      <c r="F625">
        <v>19.45448676472027</v>
      </c>
      <c r="G625">
        <v>40195.91738566034</v>
      </c>
      <c r="H625">
        <v>0.2529349466368392</v>
      </c>
      <c r="I625">
        <v>0.1591509378426834</v>
      </c>
      <c r="J625">
        <v>18.20333903894797</v>
      </c>
      <c r="K625">
        <v>2.88665683963427</v>
      </c>
      <c r="L625">
        <v>933.0551285060506</v>
      </c>
      <c r="M625">
        <v>565.3467566021548</v>
      </c>
      <c r="N625">
        <v>442.7197344743378</v>
      </c>
    </row>
    <row r="626" spans="1:14">
      <c r="A626">
        <v>624</v>
      </c>
      <c r="B626">
        <v>16.06494689152563</v>
      </c>
      <c r="C626">
        <v>1828.636611787027</v>
      </c>
      <c r="D626">
        <v>0.4209108826608927</v>
      </c>
      <c r="E626">
        <v>201.6373037260116</v>
      </c>
      <c r="F626">
        <v>19.4540328534596</v>
      </c>
      <c r="G626">
        <v>40195.89598718679</v>
      </c>
      <c r="H626">
        <v>0.252935533155194</v>
      </c>
      <c r="I626">
        <v>0.159151037800953</v>
      </c>
      <c r="J626">
        <v>18.20340973187756</v>
      </c>
      <c r="K626">
        <v>2.88665683963427</v>
      </c>
      <c r="L626">
        <v>933.0551285060506</v>
      </c>
      <c r="M626">
        <v>565.3458062564546</v>
      </c>
      <c r="N626">
        <v>442.7138940270099</v>
      </c>
    </row>
    <row r="627" spans="1:14">
      <c r="A627">
        <v>625</v>
      </c>
      <c r="B627">
        <v>16.06552670461567</v>
      </c>
      <c r="C627">
        <v>1828.710372142491</v>
      </c>
      <c r="D627">
        <v>0.4209110227067238</v>
      </c>
      <c r="E627">
        <v>201.6442868204428</v>
      </c>
      <c r="F627">
        <v>19.45323801521173</v>
      </c>
      <c r="G627">
        <v>40195.85880204771</v>
      </c>
      <c r="H627">
        <v>0.2529373787341606</v>
      </c>
      <c r="I627">
        <v>0.1591513523376168</v>
      </c>
      <c r="J627">
        <v>18.20351464124943</v>
      </c>
      <c r="K627">
        <v>2.88665683963427</v>
      </c>
      <c r="L627">
        <v>933.0551285060506</v>
      </c>
      <c r="M627">
        <v>565.34281585768</v>
      </c>
      <c r="N627">
        <v>442.7053449629963</v>
      </c>
    </row>
    <row r="628" spans="1:14">
      <c r="A628">
        <v>626</v>
      </c>
      <c r="B628">
        <v>16.06445853122438</v>
      </c>
      <c r="C628">
        <v>1828.550437826191</v>
      </c>
      <c r="D628">
        <v>0.4209141481580265</v>
      </c>
      <c r="E628">
        <v>201.6294258209018</v>
      </c>
      <c r="F628">
        <v>19.45493469310597</v>
      </c>
      <c r="G628">
        <v>40195.84124361681</v>
      </c>
      <c r="H628">
        <v>0.2529338017744048</v>
      </c>
      <c r="I628">
        <v>0.1591507427282742</v>
      </c>
      <c r="J628">
        <v>18.20325778371308</v>
      </c>
      <c r="K628">
        <v>2.88665683963427</v>
      </c>
      <c r="L628">
        <v>933.0551285060506</v>
      </c>
      <c r="M628">
        <v>565.3486116530366</v>
      </c>
      <c r="N628">
        <v>442.7230997894266</v>
      </c>
    </row>
    <row r="629" spans="1:14">
      <c r="A629">
        <v>627</v>
      </c>
      <c r="B629">
        <v>16.06501572322576</v>
      </c>
      <c r="C629">
        <v>1828.631430180383</v>
      </c>
      <c r="D629">
        <v>0.420911406416017</v>
      </c>
      <c r="E629">
        <v>201.6370261723462</v>
      </c>
      <c r="F629">
        <v>19.45408873120866</v>
      </c>
      <c r="G629">
        <v>40195.8987405114</v>
      </c>
      <c r="H629">
        <v>0.2529348772721182</v>
      </c>
      <c r="I629">
        <v>0.159150926021108</v>
      </c>
      <c r="J629">
        <v>18.20337966573646</v>
      </c>
      <c r="K629">
        <v>2.88665683963427</v>
      </c>
      <c r="L629">
        <v>933.0551285060506</v>
      </c>
      <c r="M629">
        <v>565.3468689952416</v>
      </c>
      <c r="N629">
        <v>442.7126934687223</v>
      </c>
    </row>
    <row r="630" spans="1:14">
      <c r="A630">
        <v>628</v>
      </c>
      <c r="B630">
        <v>16.06451032127014</v>
      </c>
      <c r="C630">
        <v>1828.544139252914</v>
      </c>
      <c r="D630">
        <v>0.4209037953579613</v>
      </c>
      <c r="E630">
        <v>201.6293521760867</v>
      </c>
      <c r="F630">
        <v>19.45499835022207</v>
      </c>
      <c r="G630">
        <v>40195.82896664641</v>
      </c>
      <c r="H630">
        <v>0.2529342704398133</v>
      </c>
      <c r="I630">
        <v>0.1591508226010016</v>
      </c>
      <c r="J630">
        <v>18.20319038792281</v>
      </c>
      <c r="K630">
        <v>2.88665683963427</v>
      </c>
      <c r="L630">
        <v>933.0551285060506</v>
      </c>
      <c r="M630">
        <v>565.3478522603626</v>
      </c>
      <c r="N630">
        <v>442.7267707629804</v>
      </c>
    </row>
    <row r="631" spans="1:14">
      <c r="A631">
        <v>629</v>
      </c>
      <c r="B631">
        <v>16.06497732344937</v>
      </c>
      <c r="C631">
        <v>1828.574375986069</v>
      </c>
      <c r="D631">
        <v>0.4209024567635024</v>
      </c>
      <c r="E631">
        <v>201.6323409659128</v>
      </c>
      <c r="F631">
        <v>19.45470710564309</v>
      </c>
      <c r="G631">
        <v>40195.94035308521</v>
      </c>
      <c r="H631">
        <v>0.2529350544217679</v>
      </c>
      <c r="I631">
        <v>0.1591509562120787</v>
      </c>
      <c r="J631">
        <v>18.203217283286</v>
      </c>
      <c r="K631">
        <v>2.88665683963427</v>
      </c>
      <c r="L631">
        <v>933.0551285060506</v>
      </c>
      <c r="M631">
        <v>565.3465819561155</v>
      </c>
      <c r="N631">
        <v>442.7215899716982</v>
      </c>
    </row>
    <row r="632" spans="1:14">
      <c r="A632">
        <v>630</v>
      </c>
      <c r="B632">
        <v>16.06415278814804</v>
      </c>
      <c r="C632">
        <v>1828.454890564992</v>
      </c>
      <c r="D632">
        <v>0.4208994286802736</v>
      </c>
      <c r="E632">
        <v>201.6214579852345</v>
      </c>
      <c r="F632">
        <v>19.45600857058277</v>
      </c>
      <c r="G632">
        <v>40196.05058521203</v>
      </c>
      <c r="H632">
        <v>0.252932127667209</v>
      </c>
      <c r="I632">
        <v>0.1591504574179179</v>
      </c>
      <c r="J632">
        <v>18.20300116058438</v>
      </c>
      <c r="K632">
        <v>2.88665683963427</v>
      </c>
      <c r="L632">
        <v>933.0551285060506</v>
      </c>
      <c r="M632">
        <v>565.3513242787735</v>
      </c>
      <c r="N632">
        <v>442.7360128109402</v>
      </c>
    </row>
    <row r="633" spans="1:14">
      <c r="A633">
        <v>631</v>
      </c>
      <c r="B633">
        <v>16.06439610101712</v>
      </c>
      <c r="C633">
        <v>1828.476230116032</v>
      </c>
      <c r="D633">
        <v>0.4209007466385465</v>
      </c>
      <c r="E633">
        <v>201.6234693177855</v>
      </c>
      <c r="F633">
        <v>19.4557761158282</v>
      </c>
      <c r="G633">
        <v>40196.03087420129</v>
      </c>
      <c r="H633">
        <v>0.2529331514750294</v>
      </c>
      <c r="I633">
        <v>0.159150631900592</v>
      </c>
      <c r="J633">
        <v>18.20303246227747</v>
      </c>
      <c r="K633">
        <v>2.88665683963427</v>
      </c>
      <c r="L633">
        <v>933.0551285060506</v>
      </c>
      <c r="M633">
        <v>565.3496653566385</v>
      </c>
      <c r="N633">
        <v>442.7337127012903</v>
      </c>
    </row>
    <row r="634" spans="1:14">
      <c r="A634">
        <v>632</v>
      </c>
      <c r="B634">
        <v>16.06573306852033</v>
      </c>
      <c r="C634">
        <v>1828.645891051023</v>
      </c>
      <c r="D634">
        <v>0.4208986436751522</v>
      </c>
      <c r="E634">
        <v>201.6393807011661</v>
      </c>
      <c r="F634">
        <v>19.45391533726188</v>
      </c>
      <c r="G634">
        <v>40195.82723437592</v>
      </c>
      <c r="H634">
        <v>0.2529381542376767</v>
      </c>
      <c r="I634">
        <v>0.1591514845049283</v>
      </c>
      <c r="J634">
        <v>18.20328780315474</v>
      </c>
      <c r="K634">
        <v>2.88665683963427</v>
      </c>
      <c r="L634">
        <v>933.0551285060506</v>
      </c>
      <c r="M634">
        <v>565.3415593173322</v>
      </c>
      <c r="N634">
        <v>442.715483719892</v>
      </c>
    </row>
    <row r="635" spans="1:14">
      <c r="A635">
        <v>633</v>
      </c>
      <c r="B635">
        <v>16.06591937218815</v>
      </c>
      <c r="C635">
        <v>1828.632636446214</v>
      </c>
      <c r="D635">
        <v>0.4208974058349769</v>
      </c>
      <c r="E635">
        <v>201.638520604321</v>
      </c>
      <c r="F635">
        <v>19.45408102891676</v>
      </c>
      <c r="G635">
        <v>40195.91750479173</v>
      </c>
      <c r="H635">
        <v>0.2529378419005021</v>
      </c>
      <c r="I635">
        <v>0.159151431273974</v>
      </c>
      <c r="J635">
        <v>18.20322501350092</v>
      </c>
      <c r="K635">
        <v>2.88665683963427</v>
      </c>
      <c r="L635">
        <v>933.0551285060506</v>
      </c>
      <c r="M635">
        <v>565.3420653932494</v>
      </c>
      <c r="N635">
        <v>442.7152435285242</v>
      </c>
    </row>
    <row r="636" spans="1:14">
      <c r="A636">
        <v>634</v>
      </c>
      <c r="B636">
        <v>16.06492006521552</v>
      </c>
      <c r="C636">
        <v>1828.599383991347</v>
      </c>
      <c r="D636">
        <v>0.4208946508475053</v>
      </c>
      <c r="E636">
        <v>201.6346849990407</v>
      </c>
      <c r="F636">
        <v>19.45434799472789</v>
      </c>
      <c r="G636">
        <v>40195.60005992452</v>
      </c>
      <c r="H636">
        <v>0.2529390641015487</v>
      </c>
      <c r="I636">
        <v>0.1591516395713483</v>
      </c>
      <c r="J636">
        <v>18.20325683194611</v>
      </c>
      <c r="K636">
        <v>2.88665683963427</v>
      </c>
      <c r="L636">
        <v>933.0551285060506</v>
      </c>
      <c r="M636">
        <v>565.3400850825914</v>
      </c>
      <c r="N636">
        <v>442.7297627432416</v>
      </c>
    </row>
    <row r="637" spans="1:14">
      <c r="A637">
        <v>635</v>
      </c>
      <c r="B637">
        <v>16.06424266361305</v>
      </c>
      <c r="C637">
        <v>1828.539996487446</v>
      </c>
      <c r="D637">
        <v>0.4208927601911134</v>
      </c>
      <c r="E637">
        <v>201.6290451193651</v>
      </c>
      <c r="F637">
        <v>19.45495004064359</v>
      </c>
      <c r="G637">
        <v>40195.49109966281</v>
      </c>
      <c r="H637">
        <v>0.2529377015756078</v>
      </c>
      <c r="I637">
        <v>0.159151407358719</v>
      </c>
      <c r="J637">
        <v>18.20317646506443</v>
      </c>
      <c r="K637">
        <v>2.88665683963427</v>
      </c>
      <c r="L637">
        <v>933.0551285060506</v>
      </c>
      <c r="M637">
        <v>565.3422927602207</v>
      </c>
      <c r="N637">
        <v>442.7390388422442</v>
      </c>
    </row>
    <row r="638" spans="1:14">
      <c r="A638">
        <v>636</v>
      </c>
      <c r="B638">
        <v>16.06412807816857</v>
      </c>
      <c r="C638">
        <v>1828.568952220248</v>
      </c>
      <c r="D638">
        <v>0.4208987658965702</v>
      </c>
      <c r="E638">
        <v>201.6312978833231</v>
      </c>
      <c r="F638">
        <v>19.45461919703531</v>
      </c>
      <c r="G638">
        <v>40195.40782363265</v>
      </c>
      <c r="H638">
        <v>0.252937566547934</v>
      </c>
      <c r="I638">
        <v>0.1591513843462666</v>
      </c>
      <c r="J638">
        <v>18.20327374979306</v>
      </c>
      <c r="K638">
        <v>2.88665683963427</v>
      </c>
      <c r="L638">
        <v>933.0551285060506</v>
      </c>
      <c r="M638">
        <v>565.3425115443612</v>
      </c>
      <c r="N638">
        <v>442.7354752226979</v>
      </c>
    </row>
    <row r="639" spans="1:14">
      <c r="A639">
        <v>637</v>
      </c>
      <c r="B639">
        <v>16.0643750336361</v>
      </c>
      <c r="C639">
        <v>1828.547871866409</v>
      </c>
      <c r="D639">
        <v>0.4208916547544876</v>
      </c>
      <c r="E639">
        <v>201.6298974045754</v>
      </c>
      <c r="F639">
        <v>19.45486723274773</v>
      </c>
      <c r="G639">
        <v>40195.4946934679</v>
      </c>
      <c r="H639">
        <v>0.2529382023740224</v>
      </c>
      <c r="I639">
        <v>0.1591514927087066</v>
      </c>
      <c r="J639">
        <v>18.20317452479706</v>
      </c>
      <c r="K639">
        <v>2.88665683963427</v>
      </c>
      <c r="L639">
        <v>933.0551285060506</v>
      </c>
      <c r="M639">
        <v>565.3414813227213</v>
      </c>
      <c r="N639">
        <v>442.7383192115757</v>
      </c>
    </row>
    <row r="640" spans="1:14">
      <c r="A640">
        <v>638</v>
      </c>
      <c r="B640">
        <v>16.06393695619647</v>
      </c>
      <c r="C640">
        <v>1828.550704289804</v>
      </c>
      <c r="D640">
        <v>0.4208883849710015</v>
      </c>
      <c r="E640">
        <v>201.6296941626831</v>
      </c>
      <c r="F640">
        <v>19.45479226809856</v>
      </c>
      <c r="G640">
        <v>40195.33074898602</v>
      </c>
      <c r="H640">
        <v>0.2529385613546189</v>
      </c>
      <c r="I640">
        <v>0.1591515538890668</v>
      </c>
      <c r="J640">
        <v>18.20323236954065</v>
      </c>
      <c r="K640">
        <v>2.88665683963427</v>
      </c>
      <c r="L640">
        <v>933.0551285060506</v>
      </c>
      <c r="M640">
        <v>565.3408996725566</v>
      </c>
      <c r="N640">
        <v>442.742786525902</v>
      </c>
    </row>
    <row r="641" spans="1:14">
      <c r="A641">
        <v>639</v>
      </c>
      <c r="B641">
        <v>16.06422041188299</v>
      </c>
      <c r="C641">
        <v>1828.537656305886</v>
      </c>
      <c r="D641">
        <v>0.420893379823736</v>
      </c>
      <c r="E641">
        <v>201.6289731011077</v>
      </c>
      <c r="F641">
        <v>19.45496889304823</v>
      </c>
      <c r="G641">
        <v>40195.46898809574</v>
      </c>
      <c r="H641">
        <v>0.2529371479757335</v>
      </c>
      <c r="I641">
        <v>0.1591513130100366</v>
      </c>
      <c r="J641">
        <v>18.20315778076135</v>
      </c>
      <c r="K641">
        <v>2.88665683963427</v>
      </c>
      <c r="L641">
        <v>933.0551285060506</v>
      </c>
      <c r="M641">
        <v>565.343189754437</v>
      </c>
      <c r="N641">
        <v>442.7380961006372</v>
      </c>
    </row>
    <row r="642" spans="1:14">
      <c r="A642">
        <v>640</v>
      </c>
      <c r="B642">
        <v>16.06368946482225</v>
      </c>
      <c r="C642">
        <v>1828.495050870076</v>
      </c>
      <c r="D642">
        <v>0.4208954697637577</v>
      </c>
      <c r="E642">
        <v>201.624552112707</v>
      </c>
      <c r="F642">
        <v>19.45540290763858</v>
      </c>
      <c r="G642">
        <v>40195.39840029996</v>
      </c>
      <c r="H642">
        <v>0.2529370898850459</v>
      </c>
      <c r="I642">
        <v>0.1591513031097905</v>
      </c>
      <c r="J642">
        <v>18.20314122941985</v>
      </c>
      <c r="K642">
        <v>2.88665683963427</v>
      </c>
      <c r="L642">
        <v>933.0551285060506</v>
      </c>
      <c r="M642">
        <v>565.3432838785865</v>
      </c>
      <c r="N642">
        <v>442.7460355408286</v>
      </c>
    </row>
    <row r="643" spans="1:14">
      <c r="A643">
        <v>641</v>
      </c>
      <c r="B643">
        <v>16.06351790783833</v>
      </c>
      <c r="C643">
        <v>1828.487389063052</v>
      </c>
      <c r="D643">
        <v>0.4208973218831351</v>
      </c>
      <c r="E643">
        <v>201.6237071241677</v>
      </c>
      <c r="F643">
        <v>19.45547345424344</v>
      </c>
      <c r="G643">
        <v>40195.35826036926</v>
      </c>
      <c r="H643">
        <v>0.2529361474789332</v>
      </c>
      <c r="I643">
        <v>0.159151142498178</v>
      </c>
      <c r="J643">
        <v>18.2031450919968</v>
      </c>
      <c r="K643">
        <v>2.88665683963427</v>
      </c>
      <c r="L643">
        <v>933.0551285060506</v>
      </c>
      <c r="M643">
        <v>565.3448108612137</v>
      </c>
      <c r="N643">
        <v>442.7459999415544</v>
      </c>
    </row>
    <row r="644" spans="1:14">
      <c r="A644">
        <v>642</v>
      </c>
      <c r="B644">
        <v>16.06336848100759</v>
      </c>
      <c r="C644">
        <v>1828.48674250045</v>
      </c>
      <c r="D644">
        <v>0.4208943353950398</v>
      </c>
      <c r="E644">
        <v>201.6237503424718</v>
      </c>
      <c r="F644">
        <v>19.4554254515054</v>
      </c>
      <c r="G644">
        <v>40195.15755726602</v>
      </c>
      <c r="H644">
        <v>0.2529370478925709</v>
      </c>
      <c r="I644">
        <v>0.1591512959531222</v>
      </c>
      <c r="J644">
        <v>18.20313363830261</v>
      </c>
      <c r="K644">
        <v>2.88665683963427</v>
      </c>
      <c r="L644">
        <v>933.0551285060506</v>
      </c>
      <c r="M644">
        <v>565.3433519188791</v>
      </c>
      <c r="N644">
        <v>442.7498494651467</v>
      </c>
    </row>
    <row r="645" spans="1:14">
      <c r="A645">
        <v>643</v>
      </c>
      <c r="B645">
        <v>16.06353842860172</v>
      </c>
      <c r="C645">
        <v>1828.488249528917</v>
      </c>
      <c r="D645">
        <v>0.4208984518226888</v>
      </c>
      <c r="E645">
        <v>201.6238327454715</v>
      </c>
      <c r="F645">
        <v>19.45547852227861</v>
      </c>
      <c r="G645">
        <v>40195.4102755964</v>
      </c>
      <c r="H645">
        <v>0.2529370652367527</v>
      </c>
      <c r="I645">
        <v>0.1591512989090459</v>
      </c>
      <c r="J645">
        <v>18.20314302814892</v>
      </c>
      <c r="K645">
        <v>2.88665683963427</v>
      </c>
      <c r="L645">
        <v>933.0551285060506</v>
      </c>
      <c r="M645">
        <v>565.3433238161452</v>
      </c>
      <c r="N645">
        <v>442.7477031770861</v>
      </c>
    </row>
    <row r="646" spans="1:14">
      <c r="A646">
        <v>644</v>
      </c>
      <c r="B646">
        <v>16.06453309338481</v>
      </c>
      <c r="C646">
        <v>1828.598439806291</v>
      </c>
      <c r="D646">
        <v>0.4209008206837671</v>
      </c>
      <c r="E646">
        <v>201.6341060907052</v>
      </c>
      <c r="F646">
        <v>19.45430961707277</v>
      </c>
      <c r="G646">
        <v>40195.42296827466</v>
      </c>
      <c r="H646">
        <v>0.2529409601450058</v>
      </c>
      <c r="I646">
        <v>0.1591519627118412</v>
      </c>
      <c r="J646">
        <v>18.20331419319317</v>
      </c>
      <c r="K646">
        <v>2.88665683963427</v>
      </c>
      <c r="L646">
        <v>933.0551285060506</v>
      </c>
      <c r="M646">
        <v>565.3370129890728</v>
      </c>
      <c r="N646">
        <v>442.7343065289271</v>
      </c>
    </row>
    <row r="647" spans="1:14">
      <c r="A647">
        <v>645</v>
      </c>
      <c r="B647">
        <v>16.06489459327922</v>
      </c>
      <c r="C647">
        <v>1828.643391737988</v>
      </c>
      <c r="D647">
        <v>0.4209028634832937</v>
      </c>
      <c r="E647">
        <v>201.6381418847423</v>
      </c>
      <c r="F647">
        <v>19.45385297219079</v>
      </c>
      <c r="G647">
        <v>40195.50190457729</v>
      </c>
      <c r="H647">
        <v>0.2529418603978033</v>
      </c>
      <c r="I647">
        <v>0.1591521161415024</v>
      </c>
      <c r="J647">
        <v>18.20340029377542</v>
      </c>
      <c r="K647">
        <v>2.88665683963427</v>
      </c>
      <c r="L647">
        <v>933.0551285060506</v>
      </c>
      <c r="M647">
        <v>565.3355543542984</v>
      </c>
      <c r="N647">
        <v>442.7277344462359</v>
      </c>
    </row>
    <row r="648" spans="1:14">
      <c r="A648">
        <v>646</v>
      </c>
      <c r="B648">
        <v>16.06425217264777</v>
      </c>
      <c r="C648">
        <v>1828.521959816307</v>
      </c>
      <c r="D648">
        <v>0.4209103047460498</v>
      </c>
      <c r="E648">
        <v>201.6269988459697</v>
      </c>
      <c r="F648">
        <v>19.4551328365472</v>
      </c>
      <c r="G648">
        <v>40195.45778723883</v>
      </c>
      <c r="H648">
        <v>0.2529378491077449</v>
      </c>
      <c r="I648">
        <v>0.1591514325022884</v>
      </c>
      <c r="J648">
        <v>18.20319106662286</v>
      </c>
      <c r="K648">
        <v>2.88665683963427</v>
      </c>
      <c r="L648">
        <v>933.0551285060506</v>
      </c>
      <c r="M648">
        <v>565.3420537154342</v>
      </c>
      <c r="N648">
        <v>442.7372833755732</v>
      </c>
    </row>
    <row r="649" spans="1:14">
      <c r="A649">
        <v>647</v>
      </c>
      <c r="B649">
        <v>16.06487423210386</v>
      </c>
      <c r="C649">
        <v>1828.61602657804</v>
      </c>
      <c r="D649">
        <v>0.4209022270708658</v>
      </c>
      <c r="E649">
        <v>201.6360181278623</v>
      </c>
      <c r="F649">
        <v>19.4541442668077</v>
      </c>
      <c r="G649">
        <v>40195.50252099078</v>
      </c>
      <c r="H649">
        <v>0.2529410128598668</v>
      </c>
      <c r="I649">
        <v>0.1591519716959992</v>
      </c>
      <c r="J649">
        <v>18.20331382586737</v>
      </c>
      <c r="K649">
        <v>2.88665683963427</v>
      </c>
      <c r="L649">
        <v>933.0551285060506</v>
      </c>
      <c r="M649">
        <v>565.3369275775667</v>
      </c>
      <c r="N649">
        <v>442.7297826673856</v>
      </c>
    </row>
    <row r="650" spans="1:14">
      <c r="A650">
        <v>648</v>
      </c>
      <c r="B650">
        <v>16.06539374334328</v>
      </c>
      <c r="C650">
        <v>1828.694384246529</v>
      </c>
      <c r="D650">
        <v>0.4209037824906545</v>
      </c>
      <c r="E650">
        <v>201.642982385561</v>
      </c>
      <c r="F650">
        <v>19.4532712226482</v>
      </c>
      <c r="G650">
        <v>40195.35822186186</v>
      </c>
      <c r="H650">
        <v>0.252943775794908</v>
      </c>
      <c r="I650">
        <v>0.1591524425830556</v>
      </c>
      <c r="J650">
        <v>18.20346748096537</v>
      </c>
      <c r="K650">
        <v>2.88665683963427</v>
      </c>
      <c r="L650">
        <v>933.0551285060506</v>
      </c>
      <c r="M650">
        <v>565.3324509609744</v>
      </c>
      <c r="N650">
        <v>442.7222144473446</v>
      </c>
    </row>
    <row r="651" spans="1:14">
      <c r="A651">
        <v>649</v>
      </c>
      <c r="B651">
        <v>16.06510959728631</v>
      </c>
      <c r="C651">
        <v>1828.655599337902</v>
      </c>
      <c r="D651">
        <v>0.4209041794771906</v>
      </c>
      <c r="E651">
        <v>201.639449879259</v>
      </c>
      <c r="F651">
        <v>19.4537056275099</v>
      </c>
      <c r="G651">
        <v>40195.43798893356</v>
      </c>
      <c r="H651">
        <v>0.2529419787057857</v>
      </c>
      <c r="I651">
        <v>0.1591521363047058</v>
      </c>
      <c r="J651">
        <v>18.20340135712491</v>
      </c>
      <c r="K651">
        <v>2.88665683963427</v>
      </c>
      <c r="L651">
        <v>933.0551285060506</v>
      </c>
      <c r="M651">
        <v>565.335362666417</v>
      </c>
      <c r="N651">
        <v>442.7247459801043</v>
      </c>
    </row>
    <row r="652" spans="1:14">
      <c r="A652">
        <v>650</v>
      </c>
      <c r="B652">
        <v>16.0647442202095</v>
      </c>
      <c r="C652">
        <v>1828.627106131911</v>
      </c>
      <c r="D652">
        <v>0.4209013950480052</v>
      </c>
      <c r="E652">
        <v>201.6367535550471</v>
      </c>
      <c r="F652">
        <v>19.45401027237082</v>
      </c>
      <c r="G652">
        <v>40195.44355575096</v>
      </c>
      <c r="H652">
        <v>0.2529416578670958</v>
      </c>
      <c r="I652">
        <v>0.1591520816242544</v>
      </c>
      <c r="J652">
        <v>18.20336168979964</v>
      </c>
      <c r="K652">
        <v>2.88665683963427</v>
      </c>
      <c r="L652">
        <v>933.0551285060506</v>
      </c>
      <c r="M652">
        <v>565.3358825039517</v>
      </c>
      <c r="N652">
        <v>442.730411194813</v>
      </c>
    </row>
    <row r="653" spans="1:14">
      <c r="A653">
        <v>651</v>
      </c>
      <c r="B653">
        <v>16.06497505333422</v>
      </c>
      <c r="C653">
        <v>1828.663207883883</v>
      </c>
      <c r="D653">
        <v>0.4209000282369789</v>
      </c>
      <c r="E653">
        <v>201.6401095994111</v>
      </c>
      <c r="F653">
        <v>19.45363391483649</v>
      </c>
      <c r="G653">
        <v>40195.47174110629</v>
      </c>
      <c r="H653">
        <v>0.2529421798576212</v>
      </c>
      <c r="I653">
        <v>0.1591521705869847</v>
      </c>
      <c r="J653">
        <v>18.20341937378235</v>
      </c>
      <c r="K653">
        <v>2.88665683963427</v>
      </c>
      <c r="L653">
        <v>933.0551285060506</v>
      </c>
      <c r="M653">
        <v>565.3350367515736</v>
      </c>
      <c r="N653">
        <v>442.7259866752552</v>
      </c>
    </row>
    <row r="654" spans="1:14">
      <c r="A654">
        <v>652</v>
      </c>
      <c r="B654">
        <v>16.06458208396559</v>
      </c>
      <c r="C654">
        <v>1828.5798112054</v>
      </c>
      <c r="D654">
        <v>0.4209032912429347</v>
      </c>
      <c r="E654">
        <v>201.6327261974827</v>
      </c>
      <c r="F654">
        <v>19.4544928345675</v>
      </c>
      <c r="G654">
        <v>40195.36821075957</v>
      </c>
      <c r="H654">
        <v>0.2529404004117665</v>
      </c>
      <c r="I654">
        <v>0.159151867316969</v>
      </c>
      <c r="J654">
        <v>18.20324725948142</v>
      </c>
      <c r="K654">
        <v>2.88665683963427</v>
      </c>
      <c r="L654">
        <v>933.0551285060506</v>
      </c>
      <c r="M654">
        <v>565.337919901394</v>
      </c>
      <c r="N654">
        <v>442.7343011932264</v>
      </c>
    </row>
    <row r="655" spans="1:14">
      <c r="A655">
        <v>653</v>
      </c>
      <c r="B655">
        <v>16.0644186871952</v>
      </c>
      <c r="C655">
        <v>1828.578615994604</v>
      </c>
      <c r="D655">
        <v>0.4209012935359445</v>
      </c>
      <c r="E655">
        <v>201.632217084136</v>
      </c>
      <c r="F655">
        <v>19.4545328454346</v>
      </c>
      <c r="G655">
        <v>40195.4680323518</v>
      </c>
      <c r="H655">
        <v>0.2529406592032283</v>
      </c>
      <c r="I655">
        <v>0.1591519114225643</v>
      </c>
      <c r="J655">
        <v>18.20328775909373</v>
      </c>
      <c r="K655">
        <v>2.88665683963427</v>
      </c>
      <c r="L655">
        <v>933.0551285060506</v>
      </c>
      <c r="M655">
        <v>565.337500592007</v>
      </c>
      <c r="N655">
        <v>442.736471495612</v>
      </c>
    </row>
    <row r="656" spans="1:14">
      <c r="A656">
        <v>654</v>
      </c>
      <c r="B656">
        <v>16.06529778122562</v>
      </c>
      <c r="C656">
        <v>1828.689466267589</v>
      </c>
      <c r="D656">
        <v>0.4209013766305473</v>
      </c>
      <c r="E656">
        <v>201.6427278307051</v>
      </c>
      <c r="F656">
        <v>19.45332568715768</v>
      </c>
      <c r="G656">
        <v>40195.36607765501</v>
      </c>
      <c r="H656">
        <v>0.2529441610583319</v>
      </c>
      <c r="I656">
        <v>0.159152508243804</v>
      </c>
      <c r="J656">
        <v>18.20344487652973</v>
      </c>
      <c r="K656">
        <v>2.88665683963427</v>
      </c>
      <c r="L656">
        <v>933.0551285060506</v>
      </c>
      <c r="M656">
        <v>565.331826748514</v>
      </c>
      <c r="N656">
        <v>442.7254528360453</v>
      </c>
    </row>
    <row r="657" spans="1:14">
      <c r="A657">
        <v>655</v>
      </c>
      <c r="B657">
        <v>16.0644593229817</v>
      </c>
      <c r="C657">
        <v>1828.611293879693</v>
      </c>
      <c r="D657">
        <v>0.4209050848921576</v>
      </c>
      <c r="E657">
        <v>201.6348904711452</v>
      </c>
      <c r="F657">
        <v>19.4541830847754</v>
      </c>
      <c r="G657">
        <v>40195.46034574623</v>
      </c>
      <c r="H657">
        <v>0.2529409752063129</v>
      </c>
      <c r="I657">
        <v>0.1591519652787295</v>
      </c>
      <c r="J657">
        <v>18.20338101362692</v>
      </c>
      <c r="K657">
        <v>2.88665683963427</v>
      </c>
      <c r="L657">
        <v>933.0551285060506</v>
      </c>
      <c r="M657">
        <v>565.336988585915</v>
      </c>
      <c r="N657">
        <v>442.7322635869175</v>
      </c>
    </row>
    <row r="658" spans="1:14">
      <c r="A658">
        <v>656</v>
      </c>
      <c r="B658">
        <v>16.06515969360037</v>
      </c>
      <c r="C658">
        <v>1828.642562910097</v>
      </c>
      <c r="D658">
        <v>0.4209007084013288</v>
      </c>
      <c r="E658">
        <v>201.6381410894449</v>
      </c>
      <c r="F658">
        <v>19.45388825138726</v>
      </c>
      <c r="G658">
        <v>40195.59868286594</v>
      </c>
      <c r="H658">
        <v>0.2529435590452674</v>
      </c>
      <c r="I658">
        <v>0.1591524056422758</v>
      </c>
      <c r="J658">
        <v>18.20338926357908</v>
      </c>
      <c r="K658">
        <v>2.88665683963427</v>
      </c>
      <c r="L658">
        <v>933.0551285060506</v>
      </c>
      <c r="M658">
        <v>565.332802144322</v>
      </c>
      <c r="N658">
        <v>442.7291592639048</v>
      </c>
    </row>
    <row r="659" spans="1:14">
      <c r="A659">
        <v>657</v>
      </c>
      <c r="B659">
        <v>16.06497946848241</v>
      </c>
      <c r="C659">
        <v>1828.597779107438</v>
      </c>
      <c r="D659">
        <v>0.4208985170292358</v>
      </c>
      <c r="E659">
        <v>201.634178981297</v>
      </c>
      <c r="F659">
        <v>19.45439503549126</v>
      </c>
      <c r="G659">
        <v>40195.70965325525</v>
      </c>
      <c r="H659">
        <v>0.2529424801152888</v>
      </c>
      <c r="I659">
        <v>0.1591522217598936</v>
      </c>
      <c r="J659">
        <v>18.20329442753426</v>
      </c>
      <c r="K659">
        <v>2.88665683963427</v>
      </c>
      <c r="L659">
        <v>933.0551285060506</v>
      </c>
      <c r="M659">
        <v>565.3345502620222</v>
      </c>
      <c r="N659">
        <v>442.7338002263437</v>
      </c>
    </row>
    <row r="660" spans="1:14">
      <c r="A660">
        <v>658</v>
      </c>
      <c r="B660">
        <v>16.06460355009317</v>
      </c>
      <c r="C660">
        <v>1828.600175141051</v>
      </c>
      <c r="D660">
        <v>0.4208982001169438</v>
      </c>
      <c r="E660">
        <v>201.6340294269711</v>
      </c>
      <c r="F660">
        <v>19.45433067845413</v>
      </c>
      <c r="G660">
        <v>40195.56751344537</v>
      </c>
      <c r="H660">
        <v>0.2529424531158463</v>
      </c>
      <c r="I660">
        <v>0.1591522171583773</v>
      </c>
      <c r="J660">
        <v>18.20334013774501</v>
      </c>
      <c r="K660">
        <v>2.88665683963427</v>
      </c>
      <c r="L660">
        <v>933.0551285060506</v>
      </c>
      <c r="M660">
        <v>565.3345940075646</v>
      </c>
      <c r="N660">
        <v>442.7360164044093</v>
      </c>
    </row>
    <row r="661" spans="1:14">
      <c r="A661">
        <v>659</v>
      </c>
      <c r="B661">
        <v>16.06446891628034</v>
      </c>
      <c r="C661">
        <v>1828.568120735481</v>
      </c>
      <c r="D661">
        <v>0.4209021345608552</v>
      </c>
      <c r="E661">
        <v>201.6310223981545</v>
      </c>
      <c r="F661">
        <v>19.45469738651618</v>
      </c>
      <c r="G661">
        <v>40195.66142077782</v>
      </c>
      <c r="H661">
        <v>0.2529413359356586</v>
      </c>
      <c r="I661">
        <v>0.1591520267576172</v>
      </c>
      <c r="J661">
        <v>18.2032925910983</v>
      </c>
      <c r="K661">
        <v>2.88665683963427</v>
      </c>
      <c r="L661">
        <v>933.0551285060506</v>
      </c>
      <c r="M661">
        <v>565.3364041131248</v>
      </c>
      <c r="N661">
        <v>442.7377544805631</v>
      </c>
    </row>
    <row r="662" spans="1:14">
      <c r="A662">
        <v>660</v>
      </c>
      <c r="B662">
        <v>16.06500044263865</v>
      </c>
      <c r="C662">
        <v>1828.562763805122</v>
      </c>
      <c r="D662">
        <v>0.4208996997162603</v>
      </c>
      <c r="E662">
        <v>201.631209355314</v>
      </c>
      <c r="F662">
        <v>19.45477138841051</v>
      </c>
      <c r="G662">
        <v>40195.72362007654</v>
      </c>
      <c r="H662">
        <v>0.2529430670225234</v>
      </c>
      <c r="I662">
        <v>0.1591523217866109</v>
      </c>
      <c r="J662">
        <v>18.20320750711554</v>
      </c>
      <c r="K662">
        <v>2.88665683963427</v>
      </c>
      <c r="L662">
        <v>933.0551285060506</v>
      </c>
      <c r="M662">
        <v>565.3335993341267</v>
      </c>
      <c r="N662">
        <v>442.7383385488929</v>
      </c>
    </row>
    <row r="663" spans="1:14">
      <c r="A663">
        <v>661</v>
      </c>
      <c r="B663">
        <v>16.06496665391781</v>
      </c>
      <c r="C663">
        <v>1828.553801015955</v>
      </c>
      <c r="D663">
        <v>0.4208961509183917</v>
      </c>
      <c r="E663">
        <v>201.6304633772419</v>
      </c>
      <c r="F663">
        <v>19.45486443018264</v>
      </c>
      <c r="G663">
        <v>40195.71514582025</v>
      </c>
      <c r="H663">
        <v>0.2529433455510123</v>
      </c>
      <c r="I663">
        <v>0.1591523692563361</v>
      </c>
      <c r="J663">
        <v>18.20318267302307</v>
      </c>
      <c r="K663">
        <v>2.88665683963427</v>
      </c>
      <c r="L663">
        <v>933.0551285060506</v>
      </c>
      <c r="M663">
        <v>565.3331480537088</v>
      </c>
      <c r="N663">
        <v>442.7407672074131</v>
      </c>
    </row>
    <row r="664" spans="1:14">
      <c r="A664">
        <v>662</v>
      </c>
      <c r="B664">
        <v>16.06506247860817</v>
      </c>
      <c r="C664">
        <v>1828.613610689477</v>
      </c>
      <c r="D664">
        <v>0.4209027690438065</v>
      </c>
      <c r="E664">
        <v>201.635442627866</v>
      </c>
      <c r="F664">
        <v>19.45418120185922</v>
      </c>
      <c r="G664">
        <v>40195.5436027774</v>
      </c>
      <c r="H664">
        <v>0.2529453162255347</v>
      </c>
      <c r="I664">
        <v>0.1591527051202964</v>
      </c>
      <c r="J664">
        <v>18.20334451350584</v>
      </c>
      <c r="K664">
        <v>2.88665683963427</v>
      </c>
      <c r="L664">
        <v>933.0551285060506</v>
      </c>
      <c r="M664">
        <v>565.3299551302852</v>
      </c>
      <c r="N664">
        <v>442.736009201734</v>
      </c>
    </row>
    <row r="665" spans="1:14">
      <c r="A665">
        <v>663</v>
      </c>
      <c r="B665">
        <v>16.06468932520923</v>
      </c>
      <c r="C665">
        <v>1828.591767896655</v>
      </c>
      <c r="D665">
        <v>0.4209012626853562</v>
      </c>
      <c r="E665">
        <v>201.6333107315521</v>
      </c>
      <c r="F665">
        <v>19.45438310713625</v>
      </c>
      <c r="G665">
        <v>40195.43214013326</v>
      </c>
      <c r="H665">
        <v>0.2529454753840949</v>
      </c>
      <c r="I665">
        <v>0.1591527322459267</v>
      </c>
      <c r="J665">
        <v>18.20332230626274</v>
      </c>
      <c r="K665">
        <v>2.88665683963427</v>
      </c>
      <c r="L665">
        <v>933.0551285060506</v>
      </c>
      <c r="M665">
        <v>565.3296972604694</v>
      </c>
      <c r="N665">
        <v>442.7419758791426</v>
      </c>
    </row>
    <row r="666" spans="1:14">
      <c r="A666">
        <v>664</v>
      </c>
      <c r="B666">
        <v>16.0655159064712</v>
      </c>
      <c r="C666">
        <v>1828.639199578262</v>
      </c>
      <c r="D666">
        <v>0.4209068842102751</v>
      </c>
      <c r="E666">
        <v>201.6382537531475</v>
      </c>
      <c r="F666">
        <v>19.45392537306923</v>
      </c>
      <c r="G666">
        <v>40195.60358742822</v>
      </c>
      <c r="H666">
        <v>0.2529444698415142</v>
      </c>
      <c r="I666">
        <v>0.1591525608700174</v>
      </c>
      <c r="J666">
        <v>18.20333847527927</v>
      </c>
      <c r="K666">
        <v>2.88665683963427</v>
      </c>
      <c r="L666">
        <v>933.0551285060506</v>
      </c>
      <c r="M666">
        <v>565.3313264522217</v>
      </c>
      <c r="N666">
        <v>442.7267278898758</v>
      </c>
    </row>
    <row r="667" spans="1:14">
      <c r="A667">
        <v>665</v>
      </c>
      <c r="B667">
        <v>16.0653194628454</v>
      </c>
      <c r="C667">
        <v>1828.639237820008</v>
      </c>
      <c r="D667">
        <v>0.4209047245098418</v>
      </c>
      <c r="E667">
        <v>201.6377886788936</v>
      </c>
      <c r="F667">
        <v>19.45392390804081</v>
      </c>
      <c r="G667">
        <v>40195.59971731542</v>
      </c>
      <c r="H667">
        <v>0.2529456354433245</v>
      </c>
      <c r="I667">
        <v>0.1591527595250719</v>
      </c>
      <c r="J667">
        <v>18.20338977770432</v>
      </c>
      <c r="K667">
        <v>2.88665683963427</v>
      </c>
      <c r="L667">
        <v>933.0551285060506</v>
      </c>
      <c r="M667">
        <v>565.3294379316591</v>
      </c>
      <c r="N667">
        <v>442.7315826236826</v>
      </c>
    </row>
    <row r="668" spans="1:14">
      <c r="A668">
        <v>666</v>
      </c>
      <c r="B668">
        <v>16.06638515386768</v>
      </c>
      <c r="C668">
        <v>1828.724393061592</v>
      </c>
      <c r="D668">
        <v>0.4209051649957991</v>
      </c>
      <c r="E668">
        <v>201.6460622313539</v>
      </c>
      <c r="F668">
        <v>19.45305156992731</v>
      </c>
      <c r="G668">
        <v>40195.72239252146</v>
      </c>
      <c r="H668">
        <v>0.2529484931684377</v>
      </c>
      <c r="I668">
        <v>0.1591532465737578</v>
      </c>
      <c r="J668">
        <v>18.2034821972264</v>
      </c>
      <c r="K668">
        <v>2.88665683963427</v>
      </c>
      <c r="L668">
        <v>933.0551285060506</v>
      </c>
      <c r="M668">
        <v>565.3248078770529</v>
      </c>
      <c r="N668">
        <v>442.7196101888808</v>
      </c>
    </row>
    <row r="669" spans="1:14">
      <c r="A669">
        <v>667</v>
      </c>
      <c r="B669">
        <v>16.06606300891304</v>
      </c>
      <c r="C669">
        <v>1828.703093836617</v>
      </c>
      <c r="D669">
        <v>0.4209060426996957</v>
      </c>
      <c r="E669">
        <v>201.6439391131919</v>
      </c>
      <c r="F669">
        <v>19.45324969885525</v>
      </c>
      <c r="G669">
        <v>40195.61836064472</v>
      </c>
      <c r="H669">
        <v>0.2529482050042411</v>
      </c>
      <c r="I669">
        <v>0.1591531974610869</v>
      </c>
      <c r="J669">
        <v>18.20346541764573</v>
      </c>
      <c r="K669">
        <v>2.88665683963427</v>
      </c>
      <c r="L669">
        <v>933.0551285060506</v>
      </c>
      <c r="M669">
        <v>565.3252747534839</v>
      </c>
      <c r="N669">
        <v>442.7235704493735</v>
      </c>
    </row>
    <row r="670" spans="1:14">
      <c r="A670">
        <v>668</v>
      </c>
      <c r="B670">
        <v>16.0661459413726</v>
      </c>
      <c r="C670">
        <v>1828.724201106687</v>
      </c>
      <c r="D670">
        <v>0.4209042056867411</v>
      </c>
      <c r="E670">
        <v>201.6460340302891</v>
      </c>
      <c r="F670">
        <v>19.45298082976276</v>
      </c>
      <c r="G670">
        <v>40195.45619580229</v>
      </c>
      <c r="H670">
        <v>0.252948874449911</v>
      </c>
      <c r="I670">
        <v>0.1591533115567426</v>
      </c>
      <c r="J670">
        <v>18.20348536523912</v>
      </c>
      <c r="K670">
        <v>2.88665683963427</v>
      </c>
      <c r="L670">
        <v>933.0551285060506</v>
      </c>
      <c r="M670">
        <v>565.3241901357189</v>
      </c>
      <c r="N670">
        <v>442.722745913292</v>
      </c>
    </row>
    <row r="671" spans="1:14">
      <c r="A671">
        <v>669</v>
      </c>
      <c r="B671">
        <v>16.06584278840992</v>
      </c>
      <c r="C671">
        <v>1828.693194954788</v>
      </c>
      <c r="D671">
        <v>0.420909554286288</v>
      </c>
      <c r="E671">
        <v>201.6428730258494</v>
      </c>
      <c r="F671">
        <v>19.45335166030626</v>
      </c>
      <c r="G671">
        <v>40195.60614222805</v>
      </c>
      <c r="H671">
        <v>0.2529476648534939</v>
      </c>
      <c r="I671">
        <v>0.1591531054017175</v>
      </c>
      <c r="J671">
        <v>18.20346905376271</v>
      </c>
      <c r="K671">
        <v>2.88665683963427</v>
      </c>
      <c r="L671">
        <v>933.0551285060506</v>
      </c>
      <c r="M671">
        <v>565.3261498946537</v>
      </c>
      <c r="N671">
        <v>442.7249452565902</v>
      </c>
    </row>
    <row r="672" spans="1:14">
      <c r="A672">
        <v>670</v>
      </c>
      <c r="B672">
        <v>16.066235710714</v>
      </c>
      <c r="C672">
        <v>1828.715652042705</v>
      </c>
      <c r="D672">
        <v>0.4209064086715811</v>
      </c>
      <c r="E672">
        <v>201.6450083316244</v>
      </c>
      <c r="F672">
        <v>19.45308914413377</v>
      </c>
      <c r="G672">
        <v>40195.51973861796</v>
      </c>
      <c r="H672">
        <v>0.2529482714903141</v>
      </c>
      <c r="I672">
        <v>0.1591532087925001</v>
      </c>
      <c r="J672">
        <v>18.20349340809815</v>
      </c>
      <c r="K672">
        <v>2.88665683963427</v>
      </c>
      <c r="L672">
        <v>933.0551285060506</v>
      </c>
      <c r="M672">
        <v>565.3251670343295</v>
      </c>
      <c r="N672">
        <v>442.7202801552802</v>
      </c>
    </row>
    <row r="673" spans="1:14">
      <c r="A673">
        <v>671</v>
      </c>
      <c r="B673">
        <v>16.06600813349965</v>
      </c>
      <c r="C673">
        <v>1828.717497984124</v>
      </c>
      <c r="D673">
        <v>0.4209012538711919</v>
      </c>
      <c r="E673">
        <v>201.6452756848361</v>
      </c>
      <c r="F673">
        <v>19.45309095101327</v>
      </c>
      <c r="G673">
        <v>40195.59816568828</v>
      </c>
      <c r="H673">
        <v>0.2529489187730828</v>
      </c>
      <c r="I673">
        <v>0.1591533191108829</v>
      </c>
      <c r="J673">
        <v>18.20348932316114</v>
      </c>
      <c r="K673">
        <v>2.88665683963427</v>
      </c>
      <c r="L673">
        <v>933.0551285060506</v>
      </c>
      <c r="M673">
        <v>565.3241183246874</v>
      </c>
      <c r="N673">
        <v>442.7247336811902</v>
      </c>
    </row>
    <row r="674" spans="1:14">
      <c r="A674">
        <v>672</v>
      </c>
      <c r="B674">
        <v>16.06518261170965</v>
      </c>
      <c r="C674">
        <v>1828.572597369299</v>
      </c>
      <c r="D674">
        <v>0.4209086641035876</v>
      </c>
      <c r="E674">
        <v>201.6317955044279</v>
      </c>
      <c r="F674">
        <v>19.45463520686329</v>
      </c>
      <c r="G674">
        <v>40195.6082038715</v>
      </c>
      <c r="H674">
        <v>0.2529441559854954</v>
      </c>
      <c r="I674">
        <v>0.159152507379236</v>
      </c>
      <c r="J674">
        <v>18.20325794230999</v>
      </c>
      <c r="K674">
        <v>2.88665683963427</v>
      </c>
      <c r="L674">
        <v>933.0551285060506</v>
      </c>
      <c r="M674">
        <v>565.3318349676267</v>
      </c>
      <c r="N674">
        <v>442.7370245700466</v>
      </c>
    </row>
    <row r="675" spans="1:14">
      <c r="A675">
        <v>673</v>
      </c>
      <c r="B675">
        <v>16.06588665659357</v>
      </c>
      <c r="C675">
        <v>1828.686109512344</v>
      </c>
      <c r="D675">
        <v>0.4209058519383008</v>
      </c>
      <c r="E675">
        <v>201.6422994336117</v>
      </c>
      <c r="F675">
        <v>19.45344885230349</v>
      </c>
      <c r="G675">
        <v>40195.68593833159</v>
      </c>
      <c r="H675">
        <v>0.2529474929566415</v>
      </c>
      <c r="I675">
        <v>0.1591530761048968</v>
      </c>
      <c r="J675">
        <v>18.20344616588438</v>
      </c>
      <c r="K675">
        <v>2.88665683963427</v>
      </c>
      <c r="L675">
        <v>933.0551285060506</v>
      </c>
      <c r="M675">
        <v>565.3264283990717</v>
      </c>
      <c r="N675">
        <v>442.7252688670657</v>
      </c>
    </row>
    <row r="676" spans="1:14">
      <c r="A676">
        <v>674</v>
      </c>
      <c r="B676">
        <v>16.06723981456248</v>
      </c>
      <c r="C676">
        <v>1828.836707604234</v>
      </c>
      <c r="D676">
        <v>0.4209113672361229</v>
      </c>
      <c r="E676">
        <v>201.6561108040081</v>
      </c>
      <c r="F676">
        <v>19.45185347939107</v>
      </c>
      <c r="G676">
        <v>40195.70988979816</v>
      </c>
      <c r="H676">
        <v>0.2529517531960644</v>
      </c>
      <c r="I676">
        <v>0.1591538021926886</v>
      </c>
      <c r="J676">
        <v>18.20370066228251</v>
      </c>
      <c r="K676">
        <v>2.88665683963427</v>
      </c>
      <c r="L676">
        <v>933.0551285060506</v>
      </c>
      <c r="M676">
        <v>565.3195261244149</v>
      </c>
      <c r="N676">
        <v>442.7053912644377</v>
      </c>
    </row>
    <row r="677" spans="1:14">
      <c r="A677">
        <v>675</v>
      </c>
      <c r="B677">
        <v>16.06658037819335</v>
      </c>
      <c r="C677">
        <v>1828.739133968258</v>
      </c>
      <c r="D677">
        <v>0.4209085087556031</v>
      </c>
      <c r="E677">
        <v>201.6475602369187</v>
      </c>
      <c r="F677">
        <v>19.45288816030989</v>
      </c>
      <c r="G677">
        <v>40195.69823663204</v>
      </c>
      <c r="H677">
        <v>0.2529486021578834</v>
      </c>
      <c r="I677">
        <v>0.15915326514916</v>
      </c>
      <c r="J677">
        <v>18.20349482053293</v>
      </c>
      <c r="K677">
        <v>2.88665683963427</v>
      </c>
      <c r="L677">
        <v>933.0551285060506</v>
      </c>
      <c r="M677">
        <v>565.3246312953105</v>
      </c>
      <c r="N677">
        <v>442.7160556719776</v>
      </c>
    </row>
    <row r="678" spans="1:14">
      <c r="A678">
        <v>676</v>
      </c>
      <c r="B678">
        <v>16.06590236010184</v>
      </c>
      <c r="C678">
        <v>1828.651696419306</v>
      </c>
      <c r="D678">
        <v>0.4209035490600839</v>
      </c>
      <c r="E678">
        <v>201.6396050884738</v>
      </c>
      <c r="F678">
        <v>19.45382075745247</v>
      </c>
      <c r="G678">
        <v>40195.7072016042</v>
      </c>
      <c r="H678">
        <v>0.2529476527988566</v>
      </c>
      <c r="I678">
        <v>0.1591531033472143</v>
      </c>
      <c r="J678">
        <v>18.2033379447648</v>
      </c>
      <c r="K678">
        <v>2.88665683963427</v>
      </c>
      <c r="L678">
        <v>933.0551285060506</v>
      </c>
      <c r="M678">
        <v>565.3261694253647</v>
      </c>
      <c r="N678">
        <v>442.7303552082288</v>
      </c>
    </row>
    <row r="679" spans="1:14">
      <c r="A679">
        <v>677</v>
      </c>
      <c r="B679">
        <v>16.06632240753371</v>
      </c>
      <c r="C679">
        <v>1828.69501240281</v>
      </c>
      <c r="D679">
        <v>0.4209092512217662</v>
      </c>
      <c r="E679">
        <v>201.6435765846075</v>
      </c>
      <c r="F679">
        <v>19.45335512742044</v>
      </c>
      <c r="G679">
        <v>40195.68953372789</v>
      </c>
      <c r="H679">
        <v>0.2529472789645052</v>
      </c>
      <c r="I679">
        <v>0.1591530396336893</v>
      </c>
      <c r="J679">
        <v>18.20341153967357</v>
      </c>
      <c r="K679">
        <v>2.88665683963427</v>
      </c>
      <c r="L679">
        <v>933.0551285060506</v>
      </c>
      <c r="M679">
        <v>565.3267751060172</v>
      </c>
      <c r="N679">
        <v>442.7200336781617</v>
      </c>
    </row>
    <row r="680" spans="1:14">
      <c r="A680">
        <v>678</v>
      </c>
      <c r="B680">
        <v>16.0672473684755</v>
      </c>
      <c r="C680">
        <v>1828.788832070363</v>
      </c>
      <c r="D680">
        <v>0.4209105878036207</v>
      </c>
      <c r="E680">
        <v>201.652672930511</v>
      </c>
      <c r="F680">
        <v>19.45232181261955</v>
      </c>
      <c r="G680">
        <v>40195.56031921379</v>
      </c>
      <c r="H680">
        <v>0.2529506233856362</v>
      </c>
      <c r="I680">
        <v>0.159153609634201</v>
      </c>
      <c r="J680">
        <v>18.20352228718096</v>
      </c>
      <c r="K680">
        <v>2.88665683963427</v>
      </c>
      <c r="L680">
        <v>933.0551285060506</v>
      </c>
      <c r="M680">
        <v>565.3213565802835</v>
      </c>
      <c r="N680">
        <v>442.7098610581778</v>
      </c>
    </row>
    <row r="681" spans="1:14">
      <c r="A681">
        <v>679</v>
      </c>
      <c r="B681">
        <v>16.06707317508446</v>
      </c>
      <c r="C681">
        <v>1828.775862181863</v>
      </c>
      <c r="D681">
        <v>0.4209091512462246</v>
      </c>
      <c r="E681">
        <v>201.6514434656057</v>
      </c>
      <c r="F681">
        <v>19.4524607966099</v>
      </c>
      <c r="G681">
        <v>40195.5640714574</v>
      </c>
      <c r="H681">
        <v>0.25295048147389</v>
      </c>
      <c r="I681">
        <v>0.1591535854476114</v>
      </c>
      <c r="J681">
        <v>18.20350449562345</v>
      </c>
      <c r="K681">
        <v>2.88665683963427</v>
      </c>
      <c r="L681">
        <v>933.0551285060506</v>
      </c>
      <c r="M681">
        <v>565.3215864987621</v>
      </c>
      <c r="N681">
        <v>442.7125378999767</v>
      </c>
    </row>
    <row r="682" spans="1:14">
      <c r="A682">
        <v>680</v>
      </c>
      <c r="B682">
        <v>16.06813506177136</v>
      </c>
      <c r="C682">
        <v>1828.887347281354</v>
      </c>
      <c r="D682">
        <v>0.4209095730902573</v>
      </c>
      <c r="E682">
        <v>201.6618969099721</v>
      </c>
      <c r="F682">
        <v>19.45128257591806</v>
      </c>
      <c r="G682">
        <v>40195.59172468068</v>
      </c>
      <c r="H682">
        <v>0.252953259668008</v>
      </c>
      <c r="I682">
        <v>0.1591540589482061</v>
      </c>
      <c r="J682">
        <v>18.20367028586954</v>
      </c>
      <c r="K682">
        <v>2.88665683963427</v>
      </c>
      <c r="L682">
        <v>933.0551285060506</v>
      </c>
      <c r="M682">
        <v>565.3170854440731</v>
      </c>
      <c r="N682">
        <v>442.6974601016199</v>
      </c>
    </row>
    <row r="683" spans="1:14">
      <c r="A683">
        <v>681</v>
      </c>
      <c r="B683">
        <v>16.06703549426845</v>
      </c>
      <c r="C683">
        <v>1828.745718296048</v>
      </c>
      <c r="D683">
        <v>0.4209066926765264</v>
      </c>
      <c r="E683">
        <v>201.6489494743839</v>
      </c>
      <c r="F683">
        <v>19.45277911901903</v>
      </c>
      <c r="G683">
        <v>40195.55558742875</v>
      </c>
      <c r="H683">
        <v>0.2529498887852283</v>
      </c>
      <c r="I683">
        <v>0.1591534844334063</v>
      </c>
      <c r="J683">
        <v>18.20342137225079</v>
      </c>
      <c r="K683">
        <v>2.88665683963427</v>
      </c>
      <c r="L683">
        <v>933.0551285060506</v>
      </c>
      <c r="M683">
        <v>565.322546746332</v>
      </c>
      <c r="N683">
        <v>442.7156371366923</v>
      </c>
    </row>
    <row r="684" spans="1:14">
      <c r="A684">
        <v>682</v>
      </c>
      <c r="B684">
        <v>16.06684508329077</v>
      </c>
      <c r="C684">
        <v>1828.745895422286</v>
      </c>
      <c r="D684">
        <v>0.4209099737034225</v>
      </c>
      <c r="E684">
        <v>201.6485714785777</v>
      </c>
      <c r="F684">
        <v>19.45275559226384</v>
      </c>
      <c r="G684">
        <v>40195.47642970992</v>
      </c>
      <c r="H684">
        <v>0.2529501472646398</v>
      </c>
      <c r="I684">
        <v>0.159153528487024</v>
      </c>
      <c r="J684">
        <v>18.20346398218964</v>
      </c>
      <c r="K684">
        <v>2.88665683963427</v>
      </c>
      <c r="L684">
        <v>933.0551285060506</v>
      </c>
      <c r="M684">
        <v>565.3221279691215</v>
      </c>
      <c r="N684">
        <v>442.7163219924147</v>
      </c>
    </row>
    <row r="685" spans="1:14">
      <c r="A685">
        <v>683</v>
      </c>
      <c r="B685">
        <v>16.06665398971397</v>
      </c>
      <c r="C685">
        <v>1828.68417869138</v>
      </c>
      <c r="D685">
        <v>0.4209059190362912</v>
      </c>
      <c r="E685">
        <v>201.6432651510721</v>
      </c>
      <c r="F685">
        <v>19.45344891807495</v>
      </c>
      <c r="G685">
        <v>40195.6110566283</v>
      </c>
      <c r="H685">
        <v>0.2529485383855776</v>
      </c>
      <c r="I685">
        <v>0.1591532542802516</v>
      </c>
      <c r="J685">
        <v>18.20331909926142</v>
      </c>
      <c r="K685">
        <v>2.88665683963427</v>
      </c>
      <c r="L685">
        <v>933.0551285060506</v>
      </c>
      <c r="M685">
        <v>565.3247346174534</v>
      </c>
      <c r="N685">
        <v>442.7230142533609</v>
      </c>
    </row>
    <row r="686" spans="1:14">
      <c r="A686">
        <v>684</v>
      </c>
      <c r="B686">
        <v>16.06707515200804</v>
      </c>
      <c r="C686">
        <v>1828.699836450685</v>
      </c>
      <c r="D686">
        <v>0.4209036342031626</v>
      </c>
      <c r="E686">
        <v>201.6451438673781</v>
      </c>
      <c r="F686">
        <v>19.45331151343958</v>
      </c>
      <c r="G686">
        <v>40195.71770780146</v>
      </c>
      <c r="H686">
        <v>0.2529491128082641</v>
      </c>
      <c r="I686">
        <v>0.1591533521809327</v>
      </c>
      <c r="J686">
        <v>18.203294080571</v>
      </c>
      <c r="K686">
        <v>2.88665683963427</v>
      </c>
      <c r="L686">
        <v>933.0551285060506</v>
      </c>
      <c r="M686">
        <v>565.3238039551367</v>
      </c>
      <c r="N686">
        <v>442.719319052532</v>
      </c>
    </row>
    <row r="687" spans="1:14">
      <c r="A687">
        <v>685</v>
      </c>
      <c r="B687">
        <v>16.06755855451061</v>
      </c>
      <c r="C687">
        <v>1828.80478634219</v>
      </c>
      <c r="D687">
        <v>0.4209054511814725</v>
      </c>
      <c r="E687">
        <v>201.6546305321008</v>
      </c>
      <c r="F687">
        <v>19.45212860472776</v>
      </c>
      <c r="G687">
        <v>40195.47433543898</v>
      </c>
      <c r="H687">
        <v>0.2529514838140439</v>
      </c>
      <c r="I687">
        <v>0.1591537562806864</v>
      </c>
      <c r="J687">
        <v>18.20349492564842</v>
      </c>
      <c r="K687">
        <v>2.88665683963427</v>
      </c>
      <c r="L687">
        <v>933.0551285060506</v>
      </c>
      <c r="M687">
        <v>565.3199625608905</v>
      </c>
      <c r="N687">
        <v>442.7088062404945</v>
      </c>
    </row>
    <row r="688" spans="1:14">
      <c r="A688">
        <v>686</v>
      </c>
      <c r="B688">
        <v>16.06592769231001</v>
      </c>
      <c r="C688">
        <v>1828.635723566242</v>
      </c>
      <c r="D688">
        <v>0.4209087787604481</v>
      </c>
      <c r="E688">
        <v>201.6386346548379</v>
      </c>
      <c r="F688">
        <v>19.45392349628404</v>
      </c>
      <c r="G688">
        <v>40195.46147935845</v>
      </c>
      <c r="H688">
        <v>0.2529458650293525</v>
      </c>
      <c r="I688">
        <v>0.1591527986538002</v>
      </c>
      <c r="J688">
        <v>18.20325806584411</v>
      </c>
      <c r="K688">
        <v>2.88665683963427</v>
      </c>
      <c r="L688">
        <v>933.0551285060506</v>
      </c>
      <c r="M688">
        <v>565.3290659556485</v>
      </c>
      <c r="N688">
        <v>442.7281015604372</v>
      </c>
    </row>
    <row r="689" spans="1:14">
      <c r="A689">
        <v>687</v>
      </c>
      <c r="B689">
        <v>16.06711882660803</v>
      </c>
      <c r="C689">
        <v>1828.786452213923</v>
      </c>
      <c r="D689">
        <v>0.4209076601306372</v>
      </c>
      <c r="E689">
        <v>201.6524834863325</v>
      </c>
      <c r="F689">
        <v>19.45232920806902</v>
      </c>
      <c r="G689">
        <v>40195.49478114273</v>
      </c>
      <c r="H689">
        <v>0.2529500958116085</v>
      </c>
      <c r="I689">
        <v>0.1591535197176878</v>
      </c>
      <c r="J689">
        <v>18.20351472629391</v>
      </c>
      <c r="K689">
        <v>2.88665683963427</v>
      </c>
      <c r="L689">
        <v>933.0551285060506</v>
      </c>
      <c r="M689">
        <v>565.3222113310496</v>
      </c>
      <c r="N689">
        <v>442.7107671139977</v>
      </c>
    </row>
    <row r="690" spans="1:14">
      <c r="A690">
        <v>688</v>
      </c>
      <c r="B690">
        <v>16.06731551347731</v>
      </c>
      <c r="C690">
        <v>1828.802259776116</v>
      </c>
      <c r="D690">
        <v>0.4209017476285925</v>
      </c>
      <c r="E690">
        <v>201.654053901809</v>
      </c>
      <c r="F690">
        <v>19.45213974863049</v>
      </c>
      <c r="G690">
        <v>40195.41680125158</v>
      </c>
      <c r="H690">
        <v>0.2529516111192435</v>
      </c>
      <c r="I690">
        <v>0.1591537779778858</v>
      </c>
      <c r="J690">
        <v>18.20352595496916</v>
      </c>
      <c r="K690">
        <v>2.88665683963427</v>
      </c>
      <c r="L690">
        <v>933.0551285060506</v>
      </c>
      <c r="M690">
        <v>565.3197563086001</v>
      </c>
      <c r="N690">
        <v>442.7114460384267</v>
      </c>
    </row>
    <row r="691" spans="1:14">
      <c r="A691">
        <v>689</v>
      </c>
      <c r="B691">
        <v>16.06717325898123</v>
      </c>
      <c r="C691">
        <v>1828.782502150624</v>
      </c>
      <c r="D691">
        <v>0.4209088072350232</v>
      </c>
      <c r="E691">
        <v>201.6522531088502</v>
      </c>
      <c r="F691">
        <v>19.45236353317193</v>
      </c>
      <c r="G691">
        <v>40195.46665157451</v>
      </c>
      <c r="H691">
        <v>0.2529497216145596</v>
      </c>
      <c r="I691">
        <v>0.1591534559418984</v>
      </c>
      <c r="J691">
        <v>18.20349251816051</v>
      </c>
      <c r="K691">
        <v>2.88665683963427</v>
      </c>
      <c r="L691">
        <v>933.0551285060506</v>
      </c>
      <c r="M691">
        <v>565.3228175894341</v>
      </c>
      <c r="N691">
        <v>442.7094916086643</v>
      </c>
    </row>
    <row r="692" spans="1:14">
      <c r="A692">
        <v>690</v>
      </c>
      <c r="B692">
        <v>16.06835856673947</v>
      </c>
      <c r="C692">
        <v>1828.884258400427</v>
      </c>
      <c r="D692">
        <v>0.4209125938427381</v>
      </c>
      <c r="E692">
        <v>201.6621127543725</v>
      </c>
      <c r="F692">
        <v>19.45132962568836</v>
      </c>
      <c r="G692">
        <v>40195.64365645771</v>
      </c>
      <c r="H692">
        <v>0.2529512131490908</v>
      </c>
      <c r="I692">
        <v>0.1591537101500642</v>
      </c>
      <c r="J692">
        <v>18.20361228159532</v>
      </c>
      <c r="K692">
        <v>2.88665683963427</v>
      </c>
      <c r="L692">
        <v>933.0551285060506</v>
      </c>
      <c r="M692">
        <v>565.3204010766885</v>
      </c>
      <c r="N692">
        <v>442.6916425271153</v>
      </c>
    </row>
    <row r="693" spans="1:14">
      <c r="A693">
        <v>691</v>
      </c>
      <c r="B693">
        <v>16.06726113900917</v>
      </c>
      <c r="C693">
        <v>1828.786955645246</v>
      </c>
      <c r="D693">
        <v>0.4209076658186805</v>
      </c>
      <c r="E693">
        <v>201.6526407888876</v>
      </c>
      <c r="F693">
        <v>19.45233838013504</v>
      </c>
      <c r="G693">
        <v>40195.54791447573</v>
      </c>
      <c r="H693">
        <v>0.2529503701752751</v>
      </c>
      <c r="I693">
        <v>0.1591535664785478</v>
      </c>
      <c r="J693">
        <v>18.2035028401672</v>
      </c>
      <c r="K693">
        <v>2.88665683963427</v>
      </c>
      <c r="L693">
        <v>933.0551285060506</v>
      </c>
      <c r="M693">
        <v>565.321766819492</v>
      </c>
      <c r="N693">
        <v>442.7101189204888</v>
      </c>
    </row>
    <row r="694" spans="1:14">
      <c r="A694">
        <v>692</v>
      </c>
      <c r="B694">
        <v>16.06829719934655</v>
      </c>
      <c r="C694">
        <v>1828.910810974913</v>
      </c>
      <c r="D694">
        <v>0.4209150341971331</v>
      </c>
      <c r="E694">
        <v>201.6639514358615</v>
      </c>
      <c r="F694">
        <v>19.45102473933144</v>
      </c>
      <c r="G694">
        <v>40195.56140230664</v>
      </c>
      <c r="H694">
        <v>0.2529518825243516</v>
      </c>
      <c r="I694">
        <v>0.159153824234709</v>
      </c>
      <c r="J694">
        <v>18.20372304856554</v>
      </c>
      <c r="K694">
        <v>2.88665683963427</v>
      </c>
      <c r="L694">
        <v>933.0551285060506</v>
      </c>
      <c r="M694">
        <v>565.3193165948171</v>
      </c>
      <c r="N694">
        <v>442.6904370349115</v>
      </c>
    </row>
    <row r="695" spans="1:14">
      <c r="A695">
        <v>693</v>
      </c>
      <c r="B695">
        <v>16.06687784377531</v>
      </c>
      <c r="C695">
        <v>1828.775620592606</v>
      </c>
      <c r="D695">
        <v>0.4209065651534188</v>
      </c>
      <c r="E695">
        <v>201.6514050915262</v>
      </c>
      <c r="F695">
        <v>19.45241288501683</v>
      </c>
      <c r="G695">
        <v>40195.37943333959</v>
      </c>
      <c r="H695">
        <v>0.2529505326113558</v>
      </c>
      <c r="I695">
        <v>0.1591535941631742</v>
      </c>
      <c r="J695">
        <v>18.20350643880058</v>
      </c>
      <c r="K695">
        <v>2.88665683963427</v>
      </c>
      <c r="L695">
        <v>933.0551285060506</v>
      </c>
      <c r="M695">
        <v>565.3215036483127</v>
      </c>
      <c r="N695">
        <v>442.7149618288961</v>
      </c>
    </row>
    <row r="696" spans="1:14">
      <c r="A696">
        <v>694</v>
      </c>
      <c r="B696">
        <v>16.06707161887737</v>
      </c>
      <c r="C696">
        <v>1828.79055051686</v>
      </c>
      <c r="D696">
        <v>0.4209084905086766</v>
      </c>
      <c r="E696">
        <v>201.6527407317516</v>
      </c>
      <c r="F696">
        <v>19.45227296595469</v>
      </c>
      <c r="G696">
        <v>40195.44851412409</v>
      </c>
      <c r="H696">
        <v>0.2529504079181224</v>
      </c>
      <c r="I696">
        <v>0.15915357291121</v>
      </c>
      <c r="J696">
        <v>18.20353523798468</v>
      </c>
      <c r="K696">
        <v>2.88665683963427</v>
      </c>
      <c r="L696">
        <v>933.0551285060506</v>
      </c>
      <c r="M696">
        <v>565.3217056703085</v>
      </c>
      <c r="N696">
        <v>442.7111567633351</v>
      </c>
    </row>
    <row r="697" spans="1:14">
      <c r="A697">
        <v>695</v>
      </c>
      <c r="B697">
        <v>16.06671911937847</v>
      </c>
      <c r="C697">
        <v>1828.721460261411</v>
      </c>
      <c r="D697">
        <v>0.4209084011531139</v>
      </c>
      <c r="E697">
        <v>201.6465035598245</v>
      </c>
      <c r="F697">
        <v>19.45301936935569</v>
      </c>
      <c r="G697">
        <v>40195.49051694239</v>
      </c>
      <c r="H697">
        <v>0.2529481226749464</v>
      </c>
      <c r="I697">
        <v>0.1591531834294707</v>
      </c>
      <c r="J697">
        <v>18.20340348048794</v>
      </c>
      <c r="K697">
        <v>2.88665683963427</v>
      </c>
      <c r="L697">
        <v>933.0551285060506</v>
      </c>
      <c r="M697">
        <v>565.3254081415149</v>
      </c>
      <c r="N697">
        <v>442.7173568748935</v>
      </c>
    </row>
    <row r="698" spans="1:14">
      <c r="A698">
        <v>696</v>
      </c>
      <c r="B698">
        <v>16.06743138682494</v>
      </c>
      <c r="C698">
        <v>1828.813144877527</v>
      </c>
      <c r="D698">
        <v>0.4209081298070365</v>
      </c>
      <c r="E698">
        <v>201.655054830709</v>
      </c>
      <c r="F698">
        <v>19.45206024499312</v>
      </c>
      <c r="G698">
        <v>40195.54948368506</v>
      </c>
      <c r="H698">
        <v>0.2529508697161795</v>
      </c>
      <c r="I698">
        <v>0.1591536516173296</v>
      </c>
      <c r="J698">
        <v>18.20354681275553</v>
      </c>
      <c r="K698">
        <v>2.88665683963427</v>
      </c>
      <c r="L698">
        <v>933.0551285060506</v>
      </c>
      <c r="M698">
        <v>565.3209574880923</v>
      </c>
      <c r="N698">
        <v>442.7069594768024</v>
      </c>
    </row>
    <row r="699" spans="1:14">
      <c r="A699">
        <v>697</v>
      </c>
      <c r="B699">
        <v>16.06691464691617</v>
      </c>
      <c r="C699">
        <v>1828.77189886358</v>
      </c>
      <c r="D699">
        <v>0.4209068255855454</v>
      </c>
      <c r="E699">
        <v>201.6511562334801</v>
      </c>
      <c r="F699">
        <v>19.4524923409183</v>
      </c>
      <c r="G699">
        <v>40195.5252535599</v>
      </c>
      <c r="H699">
        <v>0.2529497100518012</v>
      </c>
      <c r="I699">
        <v>0.1591534539712157</v>
      </c>
      <c r="J699">
        <v>18.20349072767829</v>
      </c>
      <c r="K699">
        <v>2.88665683963427</v>
      </c>
      <c r="L699">
        <v>933.0551285060506</v>
      </c>
      <c r="M699">
        <v>565.3228363229545</v>
      </c>
      <c r="N699">
        <v>442.7136010674736</v>
      </c>
    </row>
    <row r="700" spans="1:14">
      <c r="A700">
        <v>698</v>
      </c>
      <c r="B700">
        <v>16.06737080849329</v>
      </c>
      <c r="C700">
        <v>1828.815606992805</v>
      </c>
      <c r="D700">
        <v>0.420908919221273</v>
      </c>
      <c r="E700">
        <v>201.6551153815863</v>
      </c>
      <c r="F700">
        <v>19.45202290116639</v>
      </c>
      <c r="G700">
        <v>40195.50868016819</v>
      </c>
      <c r="H700">
        <v>0.2529509248976737</v>
      </c>
      <c r="I700">
        <v>0.1591536610221428</v>
      </c>
      <c r="J700">
        <v>18.2035683412436</v>
      </c>
      <c r="K700">
        <v>2.88665683963427</v>
      </c>
      <c r="L700">
        <v>933.0551285060506</v>
      </c>
      <c r="M700">
        <v>565.3208680859374</v>
      </c>
      <c r="N700">
        <v>442.7068872506425</v>
      </c>
    </row>
    <row r="701" spans="1:14">
      <c r="A701">
        <v>699</v>
      </c>
      <c r="B701">
        <v>16.06737454083471</v>
      </c>
      <c r="C701">
        <v>1828.809535457998</v>
      </c>
      <c r="D701">
        <v>0.4209098803868894</v>
      </c>
      <c r="E701">
        <v>201.6545157308398</v>
      </c>
      <c r="F701">
        <v>19.45211342817363</v>
      </c>
      <c r="G701">
        <v>40195.60358620808</v>
      </c>
      <c r="H701">
        <v>0.2529505922708734</v>
      </c>
      <c r="I701">
        <v>0.159153604331186</v>
      </c>
      <c r="J701">
        <v>18.20356268098863</v>
      </c>
      <c r="K701">
        <v>2.88665683963427</v>
      </c>
      <c r="L701">
        <v>933.0551285060506</v>
      </c>
      <c r="M701">
        <v>565.3214069908845</v>
      </c>
      <c r="N701">
        <v>442.7065027278178</v>
      </c>
    </row>
    <row r="702" spans="1:14">
      <c r="A702">
        <v>700</v>
      </c>
      <c r="B702">
        <v>16.06725492731092</v>
      </c>
      <c r="C702">
        <v>1828.794996831717</v>
      </c>
      <c r="D702">
        <v>0.4209094267252904</v>
      </c>
      <c r="E702">
        <v>201.6532366523028</v>
      </c>
      <c r="F702">
        <v>19.45224746094304</v>
      </c>
      <c r="G702">
        <v>40195.52820910927</v>
      </c>
      <c r="H702">
        <v>0.2529504926967374</v>
      </c>
      <c r="I702">
        <v>0.159153587360366</v>
      </c>
      <c r="J702">
        <v>18.20353188440471</v>
      </c>
      <c r="K702">
        <v>2.88665683963427</v>
      </c>
      <c r="L702">
        <v>933.0551285060506</v>
      </c>
      <c r="M702">
        <v>565.3215683160445</v>
      </c>
      <c r="N702">
        <v>442.7091989076361</v>
      </c>
    </row>
    <row r="703" spans="1:14">
      <c r="A703">
        <v>701</v>
      </c>
      <c r="B703">
        <v>16.06697120959021</v>
      </c>
      <c r="C703">
        <v>1828.777378046586</v>
      </c>
      <c r="D703">
        <v>0.4209037639706061</v>
      </c>
      <c r="E703">
        <v>201.65161797673</v>
      </c>
      <c r="F703">
        <v>19.45241248588375</v>
      </c>
      <c r="G703">
        <v>40195.44634692941</v>
      </c>
      <c r="H703">
        <v>0.2529509297414176</v>
      </c>
      <c r="I703">
        <v>0.1591536618476825</v>
      </c>
      <c r="J703">
        <v>18.20350158567122</v>
      </c>
      <c r="K703">
        <v>2.88665683963427</v>
      </c>
      <c r="L703">
        <v>933.0551285060506</v>
      </c>
      <c r="M703">
        <v>565.3208602383614</v>
      </c>
      <c r="N703">
        <v>442.7152924626245</v>
      </c>
    </row>
    <row r="704" spans="1:14">
      <c r="A704">
        <v>702</v>
      </c>
      <c r="B704">
        <v>16.06729865736699</v>
      </c>
      <c r="C704">
        <v>1828.801469013086</v>
      </c>
      <c r="D704">
        <v>0.4209106294624983</v>
      </c>
      <c r="E704">
        <v>201.6538383513894</v>
      </c>
      <c r="F704">
        <v>19.45217272208505</v>
      </c>
      <c r="G704">
        <v>40195.50664098991</v>
      </c>
      <c r="H704">
        <v>0.2529506446801502</v>
      </c>
      <c r="I704">
        <v>0.1591536132635115</v>
      </c>
      <c r="J704">
        <v>18.20354277246322</v>
      </c>
      <c r="K704">
        <v>2.88665683963427</v>
      </c>
      <c r="L704">
        <v>933.0551285060506</v>
      </c>
      <c r="M704">
        <v>565.3213220799724</v>
      </c>
      <c r="N704">
        <v>442.7083934457963</v>
      </c>
    </row>
    <row r="705" spans="1:14">
      <c r="A705">
        <v>703</v>
      </c>
      <c r="B705">
        <v>16.06667955867526</v>
      </c>
      <c r="C705">
        <v>1828.757784650758</v>
      </c>
      <c r="D705">
        <v>0.4209109246311303</v>
      </c>
      <c r="E705">
        <v>201.6494704375712</v>
      </c>
      <c r="F705">
        <v>19.45261521541354</v>
      </c>
      <c r="G705">
        <v>40195.42555570566</v>
      </c>
      <c r="H705">
        <v>0.2529496610412126</v>
      </c>
      <c r="I705">
        <v>0.1591534456181649</v>
      </c>
      <c r="J705">
        <v>18.20350851149463</v>
      </c>
      <c r="K705">
        <v>2.88665683963427</v>
      </c>
      <c r="L705">
        <v>933.0551285060506</v>
      </c>
      <c r="M705">
        <v>565.322915727977</v>
      </c>
      <c r="N705">
        <v>442.7157961801107</v>
      </c>
    </row>
    <row r="706" spans="1:14">
      <c r="A706">
        <v>704</v>
      </c>
      <c r="B706">
        <v>16.06712367757186</v>
      </c>
      <c r="C706">
        <v>1828.777905064308</v>
      </c>
      <c r="D706">
        <v>0.4209086822781186</v>
      </c>
      <c r="E706">
        <v>201.6516454704377</v>
      </c>
      <c r="F706">
        <v>19.45243046579834</v>
      </c>
      <c r="G706">
        <v>40195.53261300271</v>
      </c>
      <c r="H706">
        <v>0.2529500758240154</v>
      </c>
      <c r="I706">
        <v>0.1591535163111265</v>
      </c>
      <c r="J706">
        <v>18.20350399144371</v>
      </c>
      <c r="K706">
        <v>2.88665683963427</v>
      </c>
      <c r="L706">
        <v>933.0551285060506</v>
      </c>
      <c r="M706">
        <v>565.3222437140712</v>
      </c>
      <c r="N706">
        <v>442.7113792255217</v>
      </c>
    </row>
    <row r="707" spans="1:14">
      <c r="A707">
        <v>705</v>
      </c>
      <c r="B707">
        <v>16.06739741452906</v>
      </c>
      <c r="C707">
        <v>1828.826752345739</v>
      </c>
      <c r="D707">
        <v>0.4209075388160009</v>
      </c>
      <c r="E707">
        <v>201.6560339365075</v>
      </c>
      <c r="F707">
        <v>19.45190818572008</v>
      </c>
      <c r="G707">
        <v>40195.52269013497</v>
      </c>
      <c r="H707">
        <v>0.2529515946608422</v>
      </c>
      <c r="I707">
        <v>0.1591537751728058</v>
      </c>
      <c r="J707">
        <v>18.20359809800843</v>
      </c>
      <c r="K707">
        <v>2.88665683963427</v>
      </c>
      <c r="L707">
        <v>933.0551285060506</v>
      </c>
      <c r="M707">
        <v>565.3197829735094</v>
      </c>
      <c r="N707">
        <v>442.7072205780869</v>
      </c>
    </row>
    <row r="708" spans="1:14">
      <c r="A708">
        <v>706</v>
      </c>
      <c r="B708">
        <v>16.06695770967635</v>
      </c>
      <c r="C708">
        <v>1828.763816721846</v>
      </c>
      <c r="D708">
        <v>0.4209092767129674</v>
      </c>
      <c r="E708">
        <v>201.650249267548</v>
      </c>
      <c r="F708">
        <v>19.45258588038115</v>
      </c>
      <c r="G708">
        <v>40195.5529411297</v>
      </c>
      <c r="H708">
        <v>0.2529494714039424</v>
      </c>
      <c r="I708">
        <v>0.1591534132976142</v>
      </c>
      <c r="J708">
        <v>18.20349161788425</v>
      </c>
      <c r="K708">
        <v>2.88665683963427</v>
      </c>
      <c r="L708">
        <v>933.0551285060506</v>
      </c>
      <c r="M708">
        <v>565.3232229710422</v>
      </c>
      <c r="N708">
        <v>442.7127428339003</v>
      </c>
    </row>
    <row r="709" spans="1:14">
      <c r="A709">
        <v>707</v>
      </c>
      <c r="B709">
        <v>16.0670595775093</v>
      </c>
      <c r="C709">
        <v>1828.778924529059</v>
      </c>
      <c r="D709">
        <v>0.4209084721517764</v>
      </c>
      <c r="E709">
        <v>201.6515608646392</v>
      </c>
      <c r="F709">
        <v>19.45243088364982</v>
      </c>
      <c r="G709">
        <v>40195.57380345301</v>
      </c>
      <c r="H709">
        <v>0.2529496736371639</v>
      </c>
      <c r="I709">
        <v>0.159153447764938</v>
      </c>
      <c r="J709">
        <v>18.20352435393216</v>
      </c>
      <c r="K709">
        <v>2.88665683963427</v>
      </c>
      <c r="L709">
        <v>933.0551285060506</v>
      </c>
      <c r="M709">
        <v>565.3228953205108</v>
      </c>
      <c r="N709">
        <v>442.7104968838138</v>
      </c>
    </row>
    <row r="710" spans="1:14">
      <c r="A710">
        <v>708</v>
      </c>
      <c r="B710">
        <v>16.06704391622486</v>
      </c>
      <c r="C710">
        <v>1828.773579375068</v>
      </c>
      <c r="D710">
        <v>0.4209079440778068</v>
      </c>
      <c r="E710">
        <v>201.6511459825849</v>
      </c>
      <c r="F710">
        <v>19.45249007246548</v>
      </c>
      <c r="G710">
        <v>40195.58233686045</v>
      </c>
      <c r="H710">
        <v>0.2529493510193906</v>
      </c>
      <c r="I710">
        <v>0.1591533927800584</v>
      </c>
      <c r="J710">
        <v>18.20350725296567</v>
      </c>
      <c r="K710">
        <v>2.88665683963427</v>
      </c>
      <c r="L710">
        <v>933.0551285060506</v>
      </c>
      <c r="M710">
        <v>565.3234180137003</v>
      </c>
      <c r="N710">
        <v>442.7108609164914</v>
      </c>
    </row>
    <row r="711" spans="1:14">
      <c r="A711">
        <v>709</v>
      </c>
      <c r="B711">
        <v>16.0664026862011</v>
      </c>
      <c r="C711">
        <v>1828.715575009494</v>
      </c>
      <c r="D711">
        <v>0.4209096539321763</v>
      </c>
      <c r="E711">
        <v>201.6455467160721</v>
      </c>
      <c r="F711">
        <v>19.45308331775582</v>
      </c>
      <c r="G711">
        <v>40195.49543197395</v>
      </c>
      <c r="H711">
        <v>0.2529475788758232</v>
      </c>
      <c r="I711">
        <v>0.1591530907483211</v>
      </c>
      <c r="J711">
        <v>18.20343767213941</v>
      </c>
      <c r="K711">
        <v>2.88665683963427</v>
      </c>
      <c r="L711">
        <v>933.0551285060506</v>
      </c>
      <c r="M711">
        <v>565.3262891942044</v>
      </c>
      <c r="N711">
        <v>442.71800550316</v>
      </c>
    </row>
    <row r="712" spans="1:14">
      <c r="A712">
        <v>710</v>
      </c>
      <c r="B712">
        <v>16.06643548496532</v>
      </c>
      <c r="C712">
        <v>1828.733581356924</v>
      </c>
      <c r="D712">
        <v>0.4209106051767003</v>
      </c>
      <c r="E712">
        <v>201.6470916673613</v>
      </c>
      <c r="F712">
        <v>19.4528791878611</v>
      </c>
      <c r="G712">
        <v>40195.44939154068</v>
      </c>
      <c r="H712">
        <v>0.2529478747931054</v>
      </c>
      <c r="I712">
        <v>0.1591531411822827</v>
      </c>
      <c r="J712">
        <v>18.20348152522766</v>
      </c>
      <c r="K712">
        <v>2.88665683963427</v>
      </c>
      <c r="L712">
        <v>933.0551285060506</v>
      </c>
      <c r="M712">
        <v>565.3258097544215</v>
      </c>
      <c r="N712">
        <v>442.7162327363351</v>
      </c>
    </row>
    <row r="713" spans="1:14">
      <c r="A713">
        <v>711</v>
      </c>
      <c r="B713">
        <v>16.06662694091714</v>
      </c>
      <c r="C713">
        <v>1828.737955584959</v>
      </c>
      <c r="D713">
        <v>0.4209125544475056</v>
      </c>
      <c r="E713">
        <v>201.6475180317967</v>
      </c>
      <c r="F713">
        <v>19.45284247026631</v>
      </c>
      <c r="G713">
        <v>40195.48528048123</v>
      </c>
      <c r="H713">
        <v>0.2529475975627242</v>
      </c>
      <c r="I713">
        <v>0.1591530939331776</v>
      </c>
      <c r="J713">
        <v>18.20348458464818</v>
      </c>
      <c r="K713">
        <v>2.88665683963427</v>
      </c>
      <c r="L713">
        <v>933.0551285060506</v>
      </c>
      <c r="M713">
        <v>565.3262589179992</v>
      </c>
      <c r="N713">
        <v>442.7132421336922</v>
      </c>
    </row>
    <row r="714" spans="1:14">
      <c r="A714">
        <v>712</v>
      </c>
      <c r="B714">
        <v>16.06673560970772</v>
      </c>
      <c r="C714">
        <v>1828.745846421771</v>
      </c>
      <c r="D714">
        <v>0.4209143913691031</v>
      </c>
      <c r="E714">
        <v>201.6483022608725</v>
      </c>
      <c r="F714">
        <v>19.45276800636567</v>
      </c>
      <c r="G714">
        <v>40195.51992779416</v>
      </c>
      <c r="H714">
        <v>0.2529474013616572</v>
      </c>
      <c r="I714">
        <v>0.159153060494135</v>
      </c>
      <c r="J714">
        <v>18.20349225533184</v>
      </c>
      <c r="K714">
        <v>2.88665683963427</v>
      </c>
      <c r="L714">
        <v>933.0551285060506</v>
      </c>
      <c r="M714">
        <v>565.3265767998713</v>
      </c>
      <c r="N714">
        <v>442.7108218601937</v>
      </c>
    </row>
    <row r="715" spans="1:14">
      <c r="A715">
        <v>713</v>
      </c>
      <c r="B715">
        <v>16.06700103995461</v>
      </c>
      <c r="C715">
        <v>1828.760394285168</v>
      </c>
      <c r="D715">
        <v>0.4209124962144519</v>
      </c>
      <c r="E715">
        <v>201.6498266827489</v>
      </c>
      <c r="F715">
        <v>19.45260784483598</v>
      </c>
      <c r="G715">
        <v>40195.5001260931</v>
      </c>
      <c r="H715">
        <v>0.252947998407735</v>
      </c>
      <c r="I715">
        <v>0.1591531622502623</v>
      </c>
      <c r="J715">
        <v>18.20349485658747</v>
      </c>
      <c r="K715">
        <v>2.88665683963427</v>
      </c>
      <c r="L715">
        <v>933.0551285060506</v>
      </c>
      <c r="M715">
        <v>565.3256094765339</v>
      </c>
      <c r="N715">
        <v>442.7084822310161</v>
      </c>
    </row>
    <row r="716" spans="1:14">
      <c r="A716">
        <v>714</v>
      </c>
      <c r="B716">
        <v>16.06722418307598</v>
      </c>
      <c r="C716">
        <v>1828.800907442417</v>
      </c>
      <c r="D716">
        <v>0.4209129862510527</v>
      </c>
      <c r="E716">
        <v>201.6535278238827</v>
      </c>
      <c r="F716">
        <v>19.4521661800454</v>
      </c>
      <c r="G716">
        <v>40195.46086527454</v>
      </c>
      <c r="H716">
        <v>0.2529488375652587</v>
      </c>
      <c r="I716">
        <v>0.1591533052703737</v>
      </c>
      <c r="J716">
        <v>18.20356694444133</v>
      </c>
      <c r="K716">
        <v>2.88665683963427</v>
      </c>
      <c r="L716">
        <v>933.0551285060506</v>
      </c>
      <c r="M716">
        <v>565.32424989511</v>
      </c>
      <c r="N716">
        <v>442.7038101612088</v>
      </c>
    </row>
    <row r="717" spans="1:14">
      <c r="A717">
        <v>715</v>
      </c>
      <c r="B717">
        <v>16.06642167821181</v>
      </c>
      <c r="C717">
        <v>1828.688229594657</v>
      </c>
      <c r="D717">
        <v>0.4209100142132087</v>
      </c>
      <c r="E717">
        <v>201.6431060684137</v>
      </c>
      <c r="F717">
        <v>19.45337894249147</v>
      </c>
      <c r="G717">
        <v>40195.51273765651</v>
      </c>
      <c r="H717">
        <v>0.2529465854418517</v>
      </c>
      <c r="I717">
        <v>0.1591529214350681</v>
      </c>
      <c r="J717">
        <v>18.20338049459684</v>
      </c>
      <c r="K717">
        <v>2.88665683963427</v>
      </c>
      <c r="L717">
        <v>933.0551285060506</v>
      </c>
      <c r="M717">
        <v>565.3278987447383</v>
      </c>
      <c r="N717">
        <v>442.718413454839</v>
      </c>
    </row>
    <row r="718" spans="1:14">
      <c r="A718">
        <v>716</v>
      </c>
      <c r="B718">
        <v>16.06651442737429</v>
      </c>
      <c r="C718">
        <v>1828.693221719871</v>
      </c>
      <c r="D718">
        <v>0.420908195839312</v>
      </c>
      <c r="E718">
        <v>201.6437244751547</v>
      </c>
      <c r="F718">
        <v>19.45331725473474</v>
      </c>
      <c r="G718">
        <v>40195.48134909834</v>
      </c>
      <c r="H718">
        <v>0.2529468318383882</v>
      </c>
      <c r="I718">
        <v>0.1591529634289554</v>
      </c>
      <c r="J718">
        <v>18.20337126721089</v>
      </c>
      <c r="K718">
        <v>2.88665683963427</v>
      </c>
      <c r="L718">
        <v>933.0551285060506</v>
      </c>
      <c r="M718">
        <v>565.3274995348474</v>
      </c>
      <c r="N718">
        <v>442.7181266108114</v>
      </c>
    </row>
    <row r="719" spans="1:14">
      <c r="A719">
        <v>717</v>
      </c>
      <c r="B719">
        <v>16.06655879882317</v>
      </c>
      <c r="C719">
        <v>1828.68387745872</v>
      </c>
      <c r="D719">
        <v>0.4209095578837218</v>
      </c>
      <c r="E719">
        <v>201.6428847379865</v>
      </c>
      <c r="F719">
        <v>19.45342494995794</v>
      </c>
      <c r="G719">
        <v>40195.51167638166</v>
      </c>
      <c r="H719">
        <v>0.2529471217362559</v>
      </c>
      <c r="I719">
        <v>0.1591530128369055</v>
      </c>
      <c r="J719">
        <v>18.20335298214784</v>
      </c>
      <c r="K719">
        <v>2.88665683963427</v>
      </c>
      <c r="L719">
        <v>933.0551285060506</v>
      </c>
      <c r="M719">
        <v>565.327029845255</v>
      </c>
      <c r="N719">
        <v>442.7190113212316</v>
      </c>
    </row>
    <row r="720" spans="1:14">
      <c r="A720">
        <v>718</v>
      </c>
      <c r="B720">
        <v>16.06632313105051</v>
      </c>
      <c r="C720">
        <v>1828.685535231562</v>
      </c>
      <c r="D720">
        <v>0.4209097560445382</v>
      </c>
      <c r="E720">
        <v>201.6428260678385</v>
      </c>
      <c r="F720">
        <v>19.4534060497501</v>
      </c>
      <c r="G720">
        <v>40195.50705002744</v>
      </c>
      <c r="H720">
        <v>0.2529464108391103</v>
      </c>
      <c r="I720">
        <v>0.1591528916771685</v>
      </c>
      <c r="J720">
        <v>18.2033802995654</v>
      </c>
      <c r="K720">
        <v>2.88665683963427</v>
      </c>
      <c r="L720">
        <v>933.0551285060506</v>
      </c>
      <c r="M720">
        <v>565.3281816352404</v>
      </c>
      <c r="N720">
        <v>442.7192671937458</v>
      </c>
    </row>
    <row r="721" spans="1:14">
      <c r="A721">
        <v>719</v>
      </c>
      <c r="B721">
        <v>16.0661064911489</v>
      </c>
      <c r="C721">
        <v>1828.645158034268</v>
      </c>
      <c r="D721">
        <v>0.4209088527090125</v>
      </c>
      <c r="E721">
        <v>201.6391313913909</v>
      </c>
      <c r="F721">
        <v>19.45384877473565</v>
      </c>
      <c r="G721">
        <v>40195.55527580153</v>
      </c>
      <c r="H721">
        <v>0.2529457789025329</v>
      </c>
      <c r="I721">
        <v>0.1591527839750602</v>
      </c>
      <c r="J721">
        <v>18.20330866538182</v>
      </c>
      <c r="K721">
        <v>2.88665683963427</v>
      </c>
      <c r="L721">
        <v>933.0551285060506</v>
      </c>
      <c r="M721">
        <v>565.3292054985285</v>
      </c>
      <c r="N721">
        <v>442.7241529037334</v>
      </c>
    </row>
    <row r="722" spans="1:14">
      <c r="A722">
        <v>720</v>
      </c>
      <c r="B722">
        <v>16.0660983274035</v>
      </c>
      <c r="C722">
        <v>1828.64739090388</v>
      </c>
      <c r="D722">
        <v>0.420908540142495</v>
      </c>
      <c r="E722">
        <v>201.6392718509391</v>
      </c>
      <c r="F722">
        <v>19.45383464937812</v>
      </c>
      <c r="G722">
        <v>40195.59049102069</v>
      </c>
      <c r="H722">
        <v>0.2529459187216714</v>
      </c>
      <c r="I722">
        <v>0.1591528078046751</v>
      </c>
      <c r="J722">
        <v>18.20332002316385</v>
      </c>
      <c r="K722">
        <v>2.88665683963427</v>
      </c>
      <c r="L722">
        <v>933.0551285060506</v>
      </c>
      <c r="M722">
        <v>565.3289789632654</v>
      </c>
      <c r="N722">
        <v>442.7244139967833</v>
      </c>
    </row>
    <row r="723" spans="1:14">
      <c r="A723">
        <v>721</v>
      </c>
      <c r="B723">
        <v>16.06584421705222</v>
      </c>
      <c r="C723">
        <v>1828.600014214173</v>
      </c>
      <c r="D723">
        <v>0.4209096380951381</v>
      </c>
      <c r="E723">
        <v>201.6349129365304</v>
      </c>
      <c r="F723">
        <v>19.45434523586948</v>
      </c>
      <c r="G723">
        <v>40195.6144913758</v>
      </c>
      <c r="H723">
        <v>0.2529444705109875</v>
      </c>
      <c r="I723">
        <v>0.1591525609841164</v>
      </c>
      <c r="J723">
        <v>18.20323760595858</v>
      </c>
      <c r="K723">
        <v>2.88665683963427</v>
      </c>
      <c r="L723">
        <v>933.0551285060506</v>
      </c>
      <c r="M723">
        <v>565.3313253675295</v>
      </c>
      <c r="N723">
        <v>442.7278055949958</v>
      </c>
    </row>
    <row r="724" spans="1:14">
      <c r="A724">
        <v>722</v>
      </c>
      <c r="B724">
        <v>16.06627128354237</v>
      </c>
      <c r="C724">
        <v>1828.654634000774</v>
      </c>
      <c r="D724">
        <v>0.420909452792182</v>
      </c>
      <c r="E724">
        <v>201.6400593321343</v>
      </c>
      <c r="F724">
        <v>19.45376561695716</v>
      </c>
      <c r="G724">
        <v>40195.61983012636</v>
      </c>
      <c r="H724">
        <v>0.2529456822681539</v>
      </c>
      <c r="I724">
        <v>0.1591527675055033</v>
      </c>
      <c r="J724">
        <v>18.2033179758431</v>
      </c>
      <c r="K724">
        <v>2.88665683963427</v>
      </c>
      <c r="L724">
        <v>933.0551285060506</v>
      </c>
      <c r="M724">
        <v>565.3293620658756</v>
      </c>
      <c r="N724">
        <v>442.7215108751724</v>
      </c>
    </row>
    <row r="725" spans="1:14">
      <c r="A725">
        <v>723</v>
      </c>
      <c r="B725">
        <v>16.06629313447577</v>
      </c>
      <c r="C725">
        <v>1828.648723626334</v>
      </c>
      <c r="D725">
        <v>0.4209086290787973</v>
      </c>
      <c r="E725">
        <v>201.6395521595142</v>
      </c>
      <c r="F725">
        <v>19.45382390348732</v>
      </c>
      <c r="G725">
        <v>40195.60304322621</v>
      </c>
      <c r="H725">
        <v>0.2529464860876056</v>
      </c>
      <c r="I725">
        <v>0.1591529045019204</v>
      </c>
      <c r="J725">
        <v>18.20330215476289</v>
      </c>
      <c r="K725">
        <v>2.88665683963427</v>
      </c>
      <c r="L725">
        <v>933.0551285060506</v>
      </c>
      <c r="M725">
        <v>565.3280597179582</v>
      </c>
      <c r="N725">
        <v>442.7236049754832</v>
      </c>
    </row>
    <row r="726" spans="1:14">
      <c r="A726">
        <v>724</v>
      </c>
      <c r="B726">
        <v>16.06632125849121</v>
      </c>
      <c r="C726">
        <v>1828.681304207592</v>
      </c>
      <c r="D726">
        <v>0.4209081645140165</v>
      </c>
      <c r="E726">
        <v>201.6424382948476</v>
      </c>
      <c r="F726">
        <v>19.45346463199842</v>
      </c>
      <c r="G726">
        <v>40195.55669089736</v>
      </c>
      <c r="H726">
        <v>0.2529468908579801</v>
      </c>
      <c r="I726">
        <v>0.1591529734877947</v>
      </c>
      <c r="J726">
        <v>18.20337229897637</v>
      </c>
      <c r="K726">
        <v>2.88665683963427</v>
      </c>
      <c r="L726">
        <v>933.0551285060506</v>
      </c>
      <c r="M726">
        <v>565.327403911828</v>
      </c>
      <c r="N726">
        <v>442.7206787783906</v>
      </c>
    </row>
    <row r="727" spans="1:14">
      <c r="A727">
        <v>725</v>
      </c>
      <c r="B727">
        <v>16.06599121481547</v>
      </c>
      <c r="C727">
        <v>1828.637567707109</v>
      </c>
      <c r="D727">
        <v>0.4209071854739711</v>
      </c>
      <c r="E727">
        <v>201.6382961341821</v>
      </c>
      <c r="F727">
        <v>19.45392438639753</v>
      </c>
      <c r="G727">
        <v>40195.5364862991</v>
      </c>
      <c r="H727">
        <v>0.2529457962284269</v>
      </c>
      <c r="I727">
        <v>0.1591527869279414</v>
      </c>
      <c r="J727">
        <v>18.20330883480341</v>
      </c>
      <c r="K727">
        <v>2.88665683963427</v>
      </c>
      <c r="L727">
        <v>933.0551285060506</v>
      </c>
      <c r="M727">
        <v>565.3291774270663</v>
      </c>
      <c r="N727">
        <v>442.7263652822674</v>
      </c>
    </row>
    <row r="728" spans="1:14">
      <c r="A728">
        <v>726</v>
      </c>
      <c r="B728">
        <v>16.06614997218149</v>
      </c>
      <c r="C728">
        <v>1828.659154474067</v>
      </c>
      <c r="D728">
        <v>0.4209100686122224</v>
      </c>
      <c r="E728">
        <v>201.6402892449355</v>
      </c>
      <c r="F728">
        <v>19.45368934161623</v>
      </c>
      <c r="G728">
        <v>40195.51674738131</v>
      </c>
      <c r="H728">
        <v>0.2529463602348336</v>
      </c>
      <c r="I728">
        <v>0.1591528830525817</v>
      </c>
      <c r="J728">
        <v>18.203346569344</v>
      </c>
      <c r="K728">
        <v>2.88665683963427</v>
      </c>
      <c r="L728">
        <v>933.0551285060506</v>
      </c>
      <c r="M728">
        <v>565.3282636241014</v>
      </c>
      <c r="N728">
        <v>442.7231662317437</v>
      </c>
    </row>
    <row r="729" spans="1:14">
      <c r="A729">
        <v>727</v>
      </c>
      <c r="B729">
        <v>16.06549122782425</v>
      </c>
      <c r="C729">
        <v>1828.588085331532</v>
      </c>
      <c r="D729">
        <v>0.4209082123980246</v>
      </c>
      <c r="E729">
        <v>201.633712670055</v>
      </c>
      <c r="F729">
        <v>19.45442433773952</v>
      </c>
      <c r="G729">
        <v>40195.43964364762</v>
      </c>
      <c r="H729">
        <v>0.252944660365494</v>
      </c>
      <c r="I729">
        <v>0.159152593341225</v>
      </c>
      <c r="J729">
        <v>18.20323249082997</v>
      </c>
      <c r="K729">
        <v>2.88665683963427</v>
      </c>
      <c r="L729">
        <v>933.0551285060506</v>
      </c>
      <c r="M729">
        <v>565.3310177622183</v>
      </c>
      <c r="N729">
        <v>442.7332036410741</v>
      </c>
    </row>
    <row r="730" spans="1:14">
      <c r="A730">
        <v>728</v>
      </c>
      <c r="B730">
        <v>16.06626793287243</v>
      </c>
      <c r="C730">
        <v>1828.666777672445</v>
      </c>
      <c r="D730">
        <v>0.4209076314290625</v>
      </c>
      <c r="E730">
        <v>201.641118614463</v>
      </c>
      <c r="F730">
        <v>19.45361150170584</v>
      </c>
      <c r="G730">
        <v>40195.52865953115</v>
      </c>
      <c r="H730">
        <v>0.2529468039339963</v>
      </c>
      <c r="I730">
        <v>0.1591529586731488</v>
      </c>
      <c r="J730">
        <v>18.20334459326624</v>
      </c>
      <c r="K730">
        <v>2.88665683963427</v>
      </c>
      <c r="L730">
        <v>933.0551285060506</v>
      </c>
      <c r="M730">
        <v>565.3275447453094</v>
      </c>
      <c r="N730">
        <v>442.7227670075479</v>
      </c>
    </row>
    <row r="731" spans="1:14">
      <c r="A731">
        <v>729</v>
      </c>
      <c r="B731">
        <v>16.06553253477449</v>
      </c>
      <c r="C731">
        <v>1828.618642517938</v>
      </c>
      <c r="D731">
        <v>0.4209069210745654</v>
      </c>
      <c r="E731">
        <v>201.636310095149</v>
      </c>
      <c r="F731">
        <v>19.45408225658145</v>
      </c>
      <c r="G731">
        <v>40195.37751662363</v>
      </c>
      <c r="H731">
        <v>0.2529460875502259</v>
      </c>
      <c r="I731">
        <v>0.1591528365784273</v>
      </c>
      <c r="J731">
        <v>18.20330636346759</v>
      </c>
      <c r="K731">
        <v>2.88665683963427</v>
      </c>
      <c r="L731">
        <v>933.0551285060506</v>
      </c>
      <c r="M731">
        <v>565.3287054271683</v>
      </c>
      <c r="N731">
        <v>442.732381368888</v>
      </c>
    </row>
    <row r="732" spans="1:14">
      <c r="A732">
        <v>730</v>
      </c>
      <c r="B732">
        <v>16.06614771480084</v>
      </c>
      <c r="C732">
        <v>1828.659969831963</v>
      </c>
      <c r="D732">
        <v>0.420908766165523</v>
      </c>
      <c r="E732">
        <v>201.6403525212995</v>
      </c>
      <c r="F732">
        <v>19.4536844321091</v>
      </c>
      <c r="G732">
        <v>40195.53051518139</v>
      </c>
      <c r="H732">
        <v>0.2529463620353848</v>
      </c>
      <c r="I732">
        <v>0.1591528833594532</v>
      </c>
      <c r="J732">
        <v>18.20334854079437</v>
      </c>
      <c r="K732">
        <v>2.88665683963427</v>
      </c>
      <c r="L732">
        <v>933.0551285060506</v>
      </c>
      <c r="M732">
        <v>565.3282607068553</v>
      </c>
      <c r="N732">
        <v>442.7231503631468</v>
      </c>
    </row>
    <row r="733" spans="1:14">
      <c r="A733">
        <v>731</v>
      </c>
      <c r="B733">
        <v>16.06628573486298</v>
      </c>
      <c r="C733">
        <v>1828.683626288223</v>
      </c>
      <c r="D733">
        <v>0.4209106777861986</v>
      </c>
      <c r="E733">
        <v>201.6424616129819</v>
      </c>
      <c r="F733">
        <v>19.45341203401506</v>
      </c>
      <c r="G733">
        <v>40195.45466578232</v>
      </c>
      <c r="H733">
        <v>0.2529468890762343</v>
      </c>
      <c r="I733">
        <v>0.1591529731841278</v>
      </c>
      <c r="J733">
        <v>18.20339540522199</v>
      </c>
      <c r="K733">
        <v>2.88665683963427</v>
      </c>
      <c r="L733">
        <v>933.0551285060506</v>
      </c>
      <c r="M733">
        <v>565.3274067985968</v>
      </c>
      <c r="N733">
        <v>442.7201384216234</v>
      </c>
    </row>
    <row r="734" spans="1:14">
      <c r="A734">
        <v>732</v>
      </c>
      <c r="B734">
        <v>16.06628121089297</v>
      </c>
      <c r="C734">
        <v>1828.676212843207</v>
      </c>
      <c r="D734">
        <v>0.4209108103600294</v>
      </c>
      <c r="E734">
        <v>201.6418777928339</v>
      </c>
      <c r="F734">
        <v>19.45350667961564</v>
      </c>
      <c r="G734">
        <v>40195.51238449821</v>
      </c>
      <c r="H734">
        <v>0.2529467753142229</v>
      </c>
      <c r="I734">
        <v>0.1591529537954186</v>
      </c>
      <c r="J734">
        <v>18.20337436387404</v>
      </c>
      <c r="K734">
        <v>2.88665683963427</v>
      </c>
      <c r="L734">
        <v>933.0551285060506</v>
      </c>
      <c r="M734">
        <v>565.327591114834</v>
      </c>
      <c r="N734">
        <v>442.720989554787</v>
      </c>
    </row>
    <row r="735" spans="1:14">
      <c r="A735">
        <v>733</v>
      </c>
      <c r="B735">
        <v>16.06595907174243</v>
      </c>
      <c r="C735">
        <v>1828.622887696522</v>
      </c>
      <c r="D735">
        <v>0.4209097185331568</v>
      </c>
      <c r="E735">
        <v>201.6370599470572</v>
      </c>
      <c r="F735">
        <v>19.45407684687118</v>
      </c>
      <c r="G735">
        <v>40195.52290409031</v>
      </c>
      <c r="H735">
        <v>0.2529451723840507</v>
      </c>
      <c r="I735">
        <v>0.1591526806051889</v>
      </c>
      <c r="J735">
        <v>18.20327302366591</v>
      </c>
      <c r="K735">
        <v>2.88665683963427</v>
      </c>
      <c r="L735">
        <v>933.0551285060506</v>
      </c>
      <c r="M735">
        <v>565.3301881835024</v>
      </c>
      <c r="N735">
        <v>442.7266161722094</v>
      </c>
    </row>
    <row r="736" spans="1:14">
      <c r="A736">
        <v>734</v>
      </c>
      <c r="B736">
        <v>16.06643498101097</v>
      </c>
      <c r="C736">
        <v>1828.69019713574</v>
      </c>
      <c r="D736">
        <v>0.420909990214259</v>
      </c>
      <c r="E736">
        <v>201.6432281928584</v>
      </c>
      <c r="F736">
        <v>19.4533547081692</v>
      </c>
      <c r="G736">
        <v>40195.50065416593</v>
      </c>
      <c r="H736">
        <v>0.2529473010737762</v>
      </c>
      <c r="I736">
        <v>0.1591530434018259</v>
      </c>
      <c r="J736">
        <v>18.20339009522733</v>
      </c>
      <c r="K736">
        <v>2.88665683963427</v>
      </c>
      <c r="L736">
        <v>933.0551285060506</v>
      </c>
      <c r="M736">
        <v>565.3267392848759</v>
      </c>
      <c r="N736">
        <v>442.7195003368261</v>
      </c>
    </row>
    <row r="737" spans="1:14">
      <c r="A737">
        <v>735</v>
      </c>
      <c r="B737">
        <v>16.06654536014015</v>
      </c>
      <c r="C737">
        <v>1828.69250259283</v>
      </c>
      <c r="D737">
        <v>0.420911306698434</v>
      </c>
      <c r="E737">
        <v>201.6435944425862</v>
      </c>
      <c r="F737">
        <v>19.45331649967511</v>
      </c>
      <c r="G737">
        <v>40195.45060874163</v>
      </c>
      <c r="H737">
        <v>0.2529478207446725</v>
      </c>
      <c r="I737">
        <v>0.1591531319706628</v>
      </c>
      <c r="J737">
        <v>18.20337810577556</v>
      </c>
      <c r="K737">
        <v>2.88665683963427</v>
      </c>
      <c r="L737">
        <v>933.0551285060506</v>
      </c>
      <c r="M737">
        <v>565.3258973226355</v>
      </c>
      <c r="N737">
        <v>442.7195837500333</v>
      </c>
    </row>
    <row r="738" spans="1:14">
      <c r="A738">
        <v>736</v>
      </c>
      <c r="B738">
        <v>16.06673850200498</v>
      </c>
      <c r="C738">
        <v>1828.715021644816</v>
      </c>
      <c r="D738">
        <v>0.4209091421832031</v>
      </c>
      <c r="E738">
        <v>201.6456342238699</v>
      </c>
      <c r="F738">
        <v>19.45310462675479</v>
      </c>
      <c r="G738">
        <v>40195.5518388486</v>
      </c>
      <c r="H738">
        <v>0.2529482116795372</v>
      </c>
      <c r="I738">
        <v>0.1591531985987768</v>
      </c>
      <c r="J738">
        <v>18.20341830686039</v>
      </c>
      <c r="K738">
        <v>2.88665683963427</v>
      </c>
      <c r="L738">
        <v>933.0551285060506</v>
      </c>
      <c r="M738">
        <v>565.3252639383259</v>
      </c>
      <c r="N738">
        <v>442.7164495237374</v>
      </c>
    </row>
    <row r="739" spans="1:14">
      <c r="A739">
        <v>737</v>
      </c>
      <c r="B739">
        <v>16.06690708889174</v>
      </c>
      <c r="C739">
        <v>1828.749205637217</v>
      </c>
      <c r="D739">
        <v>0.4209113144118539</v>
      </c>
      <c r="E739">
        <v>201.6485763424347</v>
      </c>
      <c r="F739">
        <v>19.45272250897618</v>
      </c>
      <c r="G739">
        <v>40195.48421324186</v>
      </c>
      <c r="H739">
        <v>0.2529490983419099</v>
      </c>
      <c r="I739">
        <v>0.1591533497153841</v>
      </c>
      <c r="J739">
        <v>18.20349917069975</v>
      </c>
      <c r="K739">
        <v>2.88665683963427</v>
      </c>
      <c r="L739">
        <v>933.0551285060506</v>
      </c>
      <c r="M739">
        <v>565.3238273930438</v>
      </c>
      <c r="N739">
        <v>442.7127465951828</v>
      </c>
    </row>
    <row r="740" spans="1:14">
      <c r="A740">
        <v>738</v>
      </c>
      <c r="B740">
        <v>16.06686351099069</v>
      </c>
      <c r="C740">
        <v>1828.727113046587</v>
      </c>
      <c r="D740">
        <v>0.4209108121220716</v>
      </c>
      <c r="E740">
        <v>201.6467104318089</v>
      </c>
      <c r="F740">
        <v>19.4529758181118</v>
      </c>
      <c r="G740">
        <v>40195.5511577404</v>
      </c>
      <c r="H740">
        <v>0.2529481963718858</v>
      </c>
      <c r="I740">
        <v>0.1591531959898499</v>
      </c>
      <c r="J740">
        <v>18.20344254165442</v>
      </c>
      <c r="K740">
        <v>2.88665683963427</v>
      </c>
      <c r="L740">
        <v>933.0551285060506</v>
      </c>
      <c r="M740">
        <v>565.3252887394236</v>
      </c>
      <c r="N740">
        <v>442.7137844033145</v>
      </c>
    </row>
    <row r="741" spans="1:14">
      <c r="A741">
        <v>739</v>
      </c>
      <c r="B741">
        <v>16.06679793226855</v>
      </c>
      <c r="C741">
        <v>1828.706990993667</v>
      </c>
      <c r="D741">
        <v>0.4209122062668059</v>
      </c>
      <c r="E741">
        <v>201.6450149710068</v>
      </c>
      <c r="F741">
        <v>19.45320976573417</v>
      </c>
      <c r="G741">
        <v>40195.62393342778</v>
      </c>
      <c r="H741">
        <v>0.2529475605220202</v>
      </c>
      <c r="I741">
        <v>0.1591530876202356</v>
      </c>
      <c r="J741">
        <v>18.20339218549971</v>
      </c>
      <c r="K741">
        <v>2.88665683963427</v>
      </c>
      <c r="L741">
        <v>933.0551285060506</v>
      </c>
      <c r="M741">
        <v>565.326318930732</v>
      </c>
      <c r="N741">
        <v>442.7149669122561</v>
      </c>
    </row>
    <row r="742" spans="1:14">
      <c r="A742">
        <v>740</v>
      </c>
      <c r="B742">
        <v>16.06650642368017</v>
      </c>
      <c r="C742">
        <v>1828.695452526807</v>
      </c>
      <c r="D742">
        <v>0.4209104593847683</v>
      </c>
      <c r="E742">
        <v>201.6436589148978</v>
      </c>
      <c r="F742">
        <v>19.45331436473953</v>
      </c>
      <c r="G742">
        <v>40195.55757244628</v>
      </c>
      <c r="H742">
        <v>0.2529478110903564</v>
      </c>
      <c r="I742">
        <v>0.1591531303252519</v>
      </c>
      <c r="J742">
        <v>18.20340435188477</v>
      </c>
      <c r="K742">
        <v>2.88665683963427</v>
      </c>
      <c r="L742">
        <v>933.0551285060506</v>
      </c>
      <c r="M742">
        <v>565.3259129643735</v>
      </c>
      <c r="N742">
        <v>442.7193859505693</v>
      </c>
    </row>
    <row r="743" spans="1:14">
      <c r="A743">
        <v>741</v>
      </c>
      <c r="B743">
        <v>16.06641000437032</v>
      </c>
      <c r="C743">
        <v>1828.684652648355</v>
      </c>
      <c r="D743">
        <v>0.420904860694235</v>
      </c>
      <c r="E743">
        <v>201.6428483780403</v>
      </c>
      <c r="F743">
        <v>19.45341547937957</v>
      </c>
      <c r="G743">
        <v>40195.5071991658</v>
      </c>
      <c r="H743">
        <v>0.2529480783424952</v>
      </c>
      <c r="I743">
        <v>0.1591531758737662</v>
      </c>
      <c r="J743">
        <v>18.20336596194828</v>
      </c>
      <c r="K743">
        <v>2.88665683963427</v>
      </c>
      <c r="L743">
        <v>933.0551285060506</v>
      </c>
      <c r="M743">
        <v>565.3254799679642</v>
      </c>
      <c r="N743">
        <v>442.7229911068662</v>
      </c>
    </row>
    <row r="744" spans="1:14">
      <c r="A744">
        <v>742</v>
      </c>
      <c r="B744">
        <v>16.06676772125017</v>
      </c>
      <c r="C744">
        <v>1828.727715677759</v>
      </c>
      <c r="D744">
        <v>0.4209094522750486</v>
      </c>
      <c r="E744">
        <v>201.6468086684792</v>
      </c>
      <c r="F744">
        <v>19.45295631686431</v>
      </c>
      <c r="G744">
        <v>40195.50327873607</v>
      </c>
      <c r="H744">
        <v>0.252948355023106</v>
      </c>
      <c r="I744">
        <v>0.1591532230292379</v>
      </c>
      <c r="J744">
        <v>18.20343977626697</v>
      </c>
      <c r="K744">
        <v>2.88665683963427</v>
      </c>
      <c r="L744">
        <v>933.0551285060506</v>
      </c>
      <c r="M744">
        <v>565.3250316965554</v>
      </c>
      <c r="N744">
        <v>442.7150330959581</v>
      </c>
    </row>
    <row r="745" spans="1:14">
      <c r="A745">
        <v>743</v>
      </c>
      <c r="B745">
        <v>16.06726871815986</v>
      </c>
      <c r="C745">
        <v>1828.795667910721</v>
      </c>
      <c r="D745">
        <v>0.4209084676480727</v>
      </c>
      <c r="E745">
        <v>201.6529112830948</v>
      </c>
      <c r="F745">
        <v>19.45224660946081</v>
      </c>
      <c r="G745">
        <v>40195.55120272499</v>
      </c>
      <c r="H745">
        <v>0.2529507779430288</v>
      </c>
      <c r="I745">
        <v>0.1591536359760502</v>
      </c>
      <c r="J745">
        <v>18.20356895685057</v>
      </c>
      <c r="K745">
        <v>2.88665683963427</v>
      </c>
      <c r="L745">
        <v>933.0551285060506</v>
      </c>
      <c r="M745">
        <v>565.321106174197</v>
      </c>
      <c r="N745">
        <v>442.7083601218899</v>
      </c>
    </row>
    <row r="746" spans="1:14">
      <c r="A746">
        <v>744</v>
      </c>
      <c r="B746">
        <v>16.0675560278554</v>
      </c>
      <c r="C746">
        <v>1828.825613035518</v>
      </c>
      <c r="D746">
        <v>0.4209089308839057</v>
      </c>
      <c r="E746">
        <v>201.6557598139758</v>
      </c>
      <c r="F746">
        <v>19.45193027015258</v>
      </c>
      <c r="G746">
        <v>40195.55914377098</v>
      </c>
      <c r="H746">
        <v>0.2529514783868678</v>
      </c>
      <c r="I746">
        <v>0.1591537553557085</v>
      </c>
      <c r="J746">
        <v>18.20360961032844</v>
      </c>
      <c r="K746">
        <v>2.88665683963427</v>
      </c>
      <c r="L746">
        <v>933.0551285060506</v>
      </c>
      <c r="M746">
        <v>565.3199713536817</v>
      </c>
      <c r="N746">
        <v>442.7042249975991</v>
      </c>
    </row>
    <row r="747" spans="1:14">
      <c r="A747">
        <v>745</v>
      </c>
      <c r="B747">
        <v>16.06728418285287</v>
      </c>
      <c r="C747">
        <v>1828.834455590444</v>
      </c>
      <c r="D747">
        <v>0.4209125634309031</v>
      </c>
      <c r="E747">
        <v>201.6560990315538</v>
      </c>
      <c r="F747">
        <v>19.45180517542352</v>
      </c>
      <c r="G747">
        <v>40195.44559819321</v>
      </c>
      <c r="H747">
        <v>0.2529514219461617</v>
      </c>
      <c r="I747">
        <v>0.1591537457362671</v>
      </c>
      <c r="J747">
        <v>18.20367692740817</v>
      </c>
      <c r="K747">
        <v>2.88665683963427</v>
      </c>
      <c r="L747">
        <v>933.0551285060506</v>
      </c>
      <c r="M747">
        <v>565.3200627956077</v>
      </c>
      <c r="N747">
        <v>442.7042822357303</v>
      </c>
    </row>
    <row r="748" spans="1:14">
      <c r="A748">
        <v>746</v>
      </c>
      <c r="B748">
        <v>16.06713511008365</v>
      </c>
      <c r="C748">
        <v>1828.788115125146</v>
      </c>
      <c r="D748">
        <v>0.420908400285095</v>
      </c>
      <c r="E748">
        <v>201.6521685564549</v>
      </c>
      <c r="F748">
        <v>19.45232199501298</v>
      </c>
      <c r="G748">
        <v>40195.5330938335</v>
      </c>
      <c r="H748">
        <v>0.2529504821543531</v>
      </c>
      <c r="I748">
        <v>0.1591535855635854</v>
      </c>
      <c r="J748">
        <v>18.20356193039209</v>
      </c>
      <c r="K748">
        <v>2.88665683963427</v>
      </c>
      <c r="L748">
        <v>933.0551285060506</v>
      </c>
      <c r="M748">
        <v>565.3215853963076</v>
      </c>
      <c r="N748">
        <v>442.7096829713637</v>
      </c>
    </row>
    <row r="749" spans="1:14">
      <c r="A749">
        <v>747</v>
      </c>
      <c r="B749">
        <v>16.06722926286186</v>
      </c>
      <c r="C749">
        <v>1828.802405890856</v>
      </c>
      <c r="D749">
        <v>0.4209067265954466</v>
      </c>
      <c r="E749">
        <v>201.6534558698099</v>
      </c>
      <c r="F749">
        <v>19.45218048630228</v>
      </c>
      <c r="G749">
        <v>40195.57148804462</v>
      </c>
      <c r="H749">
        <v>0.252951527502521</v>
      </c>
      <c r="I749">
        <v>0.1591537637267098</v>
      </c>
      <c r="J749">
        <v>18.20358848302573</v>
      </c>
      <c r="K749">
        <v>2.88665683963427</v>
      </c>
      <c r="L749">
        <v>933.0551285060506</v>
      </c>
      <c r="M749">
        <v>565.3198917794065</v>
      </c>
      <c r="N749">
        <v>442.7097589866789</v>
      </c>
    </row>
    <row r="750" spans="1:14">
      <c r="A750">
        <v>748</v>
      </c>
      <c r="B750">
        <v>16.06733115289882</v>
      </c>
      <c r="C750">
        <v>1828.793050138983</v>
      </c>
      <c r="D750">
        <v>0.4209080456295667</v>
      </c>
      <c r="E750">
        <v>201.6527534172508</v>
      </c>
      <c r="F750">
        <v>19.45227372477573</v>
      </c>
      <c r="G750">
        <v>40195.54853624108</v>
      </c>
      <c r="H750">
        <v>0.252951121833088</v>
      </c>
      <c r="I750">
        <v>0.159153694586683</v>
      </c>
      <c r="J750">
        <v>18.20355497761974</v>
      </c>
      <c r="K750">
        <v>2.88665683963427</v>
      </c>
      <c r="L750">
        <v>933.0551285060506</v>
      </c>
      <c r="M750">
        <v>565.3205490218063</v>
      </c>
      <c r="N750">
        <v>442.7089219315961</v>
      </c>
    </row>
    <row r="751" spans="1:14">
      <c r="A751">
        <v>749</v>
      </c>
      <c r="B751">
        <v>16.06743380859167</v>
      </c>
      <c r="C751">
        <v>1828.806960137423</v>
      </c>
      <c r="D751">
        <v>0.4209074475121638</v>
      </c>
      <c r="E751">
        <v>201.6540802400525</v>
      </c>
      <c r="F751">
        <v>19.45212124176386</v>
      </c>
      <c r="G751">
        <v>40195.53197444863</v>
      </c>
      <c r="H751">
        <v>0.2529515497366919</v>
      </c>
      <c r="I751">
        <v>0.1591537675161797</v>
      </c>
      <c r="J751">
        <v>18.20357360705232</v>
      </c>
      <c r="K751">
        <v>2.88665683963427</v>
      </c>
      <c r="L751">
        <v>933.0551285060506</v>
      </c>
      <c r="M751">
        <v>565.3198557569253</v>
      </c>
      <c r="N751">
        <v>442.7077051356366</v>
      </c>
    </row>
    <row r="752" spans="1:14">
      <c r="A752">
        <v>750</v>
      </c>
      <c r="B752">
        <v>16.06729192203778</v>
      </c>
      <c r="C752">
        <v>1828.779445480577</v>
      </c>
      <c r="D752">
        <v>0.4209063157436497</v>
      </c>
      <c r="E752">
        <v>201.6516083925923</v>
      </c>
      <c r="F752">
        <v>19.45241332636444</v>
      </c>
      <c r="G752">
        <v>40195.52985419457</v>
      </c>
      <c r="H752">
        <v>0.2529510436877205</v>
      </c>
      <c r="I752">
        <v>0.1591536812680334</v>
      </c>
      <c r="J752">
        <v>18.20351919698212</v>
      </c>
      <c r="K752">
        <v>2.88665683963427</v>
      </c>
      <c r="L752">
        <v>933.0551285060506</v>
      </c>
      <c r="M752">
        <v>565.3206756286636</v>
      </c>
      <c r="N752">
        <v>442.7108234884241</v>
      </c>
    </row>
    <row r="753" spans="1:14">
      <c r="A753">
        <v>751</v>
      </c>
      <c r="B753">
        <v>16.0672008332676</v>
      </c>
      <c r="C753">
        <v>1828.770142661418</v>
      </c>
      <c r="D753">
        <v>0.4209058727894238</v>
      </c>
      <c r="E753">
        <v>201.65072064709</v>
      </c>
      <c r="F753">
        <v>19.45250935825772</v>
      </c>
      <c r="G753">
        <v>40195.51917014614</v>
      </c>
      <c r="H753">
        <v>0.2529508301205476</v>
      </c>
      <c r="I753">
        <v>0.159153644868881</v>
      </c>
      <c r="J753">
        <v>18.20350660968807</v>
      </c>
      <c r="K753">
        <v>2.88665683963427</v>
      </c>
      <c r="L753">
        <v>933.0551285060506</v>
      </c>
      <c r="M753">
        <v>565.3210216388724</v>
      </c>
      <c r="N753">
        <v>442.7122587825035</v>
      </c>
    </row>
    <row r="754" spans="1:14">
      <c r="A754">
        <v>752</v>
      </c>
      <c r="B754">
        <v>16.06694365428677</v>
      </c>
      <c r="C754">
        <v>1828.742333455136</v>
      </c>
      <c r="D754">
        <v>0.4209055677884798</v>
      </c>
      <c r="E754">
        <v>201.6481548345755</v>
      </c>
      <c r="F754">
        <v>19.45279645583577</v>
      </c>
      <c r="G754">
        <v>40195.48730744486</v>
      </c>
      <c r="H754">
        <v>0.2529502683409596</v>
      </c>
      <c r="I754">
        <v>0.1591535491225275</v>
      </c>
      <c r="J754">
        <v>18.20346154290398</v>
      </c>
      <c r="K754">
        <v>2.88665683963427</v>
      </c>
      <c r="L754">
        <v>933.0551285060506</v>
      </c>
      <c r="M754">
        <v>565.3219318067311</v>
      </c>
      <c r="N754">
        <v>442.7162095103</v>
      </c>
    </row>
    <row r="755" spans="1:14">
      <c r="A755">
        <v>753</v>
      </c>
      <c r="B755">
        <v>16.06728613015626</v>
      </c>
      <c r="C755">
        <v>1828.772257340195</v>
      </c>
      <c r="D755">
        <v>0.4209062256781102</v>
      </c>
      <c r="E755">
        <v>201.6509777017887</v>
      </c>
      <c r="F755">
        <v>19.45249471876533</v>
      </c>
      <c r="G755">
        <v>40195.54789716844</v>
      </c>
      <c r="H755">
        <v>0.252950976269434</v>
      </c>
      <c r="I755">
        <v>0.1591536697776486</v>
      </c>
      <c r="J755">
        <v>18.20350305871064</v>
      </c>
      <c r="K755">
        <v>2.88665683963427</v>
      </c>
      <c r="L755">
        <v>933.0551285060506</v>
      </c>
      <c r="M755">
        <v>565.3207848561437</v>
      </c>
      <c r="N755">
        <v>442.7115160006096</v>
      </c>
    </row>
    <row r="756" spans="1:14">
      <c r="A756">
        <v>754</v>
      </c>
      <c r="B756">
        <v>16.06718085917189</v>
      </c>
      <c r="C756">
        <v>1828.761309121141</v>
      </c>
      <c r="D756">
        <v>0.4209054500809147</v>
      </c>
      <c r="E756">
        <v>201.6499336862626</v>
      </c>
      <c r="F756">
        <v>19.45261604180996</v>
      </c>
      <c r="G756">
        <v>40195.56569860168</v>
      </c>
      <c r="H756">
        <v>0.2529509123464121</v>
      </c>
      <c r="I756">
        <v>0.1591536588829786</v>
      </c>
      <c r="J756">
        <v>18.20348856182734</v>
      </c>
      <c r="K756">
        <v>2.88665683963427</v>
      </c>
      <c r="L756">
        <v>933.0551285060506</v>
      </c>
      <c r="M756">
        <v>565.3208884208284</v>
      </c>
      <c r="N756">
        <v>442.713497362347</v>
      </c>
    </row>
    <row r="757" spans="1:14">
      <c r="A757">
        <v>755</v>
      </c>
      <c r="B757">
        <v>16.06725823023415</v>
      </c>
      <c r="C757">
        <v>1828.766158258276</v>
      </c>
      <c r="D757">
        <v>0.4209059488225892</v>
      </c>
      <c r="E757">
        <v>201.650448601304</v>
      </c>
      <c r="F757">
        <v>19.45256323037367</v>
      </c>
      <c r="G757">
        <v>40195.56119587239</v>
      </c>
      <c r="H757">
        <v>0.2529508532688086</v>
      </c>
      <c r="I757">
        <v>0.1591536488141355</v>
      </c>
      <c r="J757">
        <v>18.20348952371086</v>
      </c>
      <c r="K757">
        <v>2.88665683963427</v>
      </c>
      <c r="L757">
        <v>933.0551285060506</v>
      </c>
      <c r="M757">
        <v>565.3209841352642</v>
      </c>
      <c r="N757">
        <v>442.7122849770442</v>
      </c>
    </row>
    <row r="758" spans="1:14">
      <c r="A758">
        <v>756</v>
      </c>
      <c r="B758">
        <v>16.06715707071834</v>
      </c>
      <c r="C758">
        <v>1828.751420948634</v>
      </c>
      <c r="D758">
        <v>0.4209066896118513</v>
      </c>
      <c r="E758">
        <v>201.6490737494151</v>
      </c>
      <c r="F758">
        <v>19.45271551098245</v>
      </c>
      <c r="G758">
        <v>40195.54480573647</v>
      </c>
      <c r="H758">
        <v>0.2529502340298684</v>
      </c>
      <c r="I758">
        <v>0.1591535432747554</v>
      </c>
      <c r="J758">
        <v>18.2034659112325</v>
      </c>
      <c r="K758">
        <v>2.88665683963427</v>
      </c>
      <c r="L758">
        <v>933.0551285060506</v>
      </c>
      <c r="M758">
        <v>565.3219873959979</v>
      </c>
      <c r="N758">
        <v>442.7133243793754</v>
      </c>
    </row>
    <row r="759" spans="1:14">
      <c r="A759">
        <v>757</v>
      </c>
      <c r="B759">
        <v>16.06727680927407</v>
      </c>
      <c r="C759">
        <v>1828.770727971324</v>
      </c>
      <c r="D759">
        <v>0.4209059348905479</v>
      </c>
      <c r="E759">
        <v>201.6508204772499</v>
      </c>
      <c r="F759">
        <v>19.45251784246465</v>
      </c>
      <c r="G759">
        <v>40195.57297297758</v>
      </c>
      <c r="H759">
        <v>0.2529507863759916</v>
      </c>
      <c r="I759">
        <v>0.1591536374133149</v>
      </c>
      <c r="J759">
        <v>18.20350188925146</v>
      </c>
      <c r="K759">
        <v>2.88665683963427</v>
      </c>
      <c r="L759">
        <v>933.0551285060506</v>
      </c>
      <c r="M759">
        <v>565.321092511544</v>
      </c>
      <c r="N759">
        <v>442.7113440495195</v>
      </c>
    </row>
    <row r="760" spans="1:14">
      <c r="A760">
        <v>758</v>
      </c>
      <c r="B760">
        <v>16.06734044461451</v>
      </c>
      <c r="C760">
        <v>1828.763280460942</v>
      </c>
      <c r="D760">
        <v>0.4209068993894921</v>
      </c>
      <c r="E760">
        <v>201.6502642410134</v>
      </c>
      <c r="F760">
        <v>19.45259525834696</v>
      </c>
      <c r="G760">
        <v>40195.56637796617</v>
      </c>
      <c r="H760">
        <v>0.2529506403304385</v>
      </c>
      <c r="I760">
        <v>0.1591536125221724</v>
      </c>
      <c r="J760">
        <v>18.20347464770973</v>
      </c>
      <c r="K760">
        <v>2.88665683963427</v>
      </c>
      <c r="L760">
        <v>933.0551285060506</v>
      </c>
      <c r="M760">
        <v>565.3213291271593</v>
      </c>
      <c r="N760">
        <v>442.7113246274708</v>
      </c>
    </row>
    <row r="761" spans="1:14">
      <c r="A761">
        <v>759</v>
      </c>
      <c r="B761">
        <v>16.06709149876849</v>
      </c>
      <c r="C761">
        <v>1828.756803843819</v>
      </c>
      <c r="D761">
        <v>0.420905267936654</v>
      </c>
      <c r="E761">
        <v>201.6494964218172</v>
      </c>
      <c r="F761">
        <v>19.45264947360084</v>
      </c>
      <c r="G761">
        <v>40195.51269697191</v>
      </c>
      <c r="H761">
        <v>0.2529507892312758</v>
      </c>
      <c r="I761">
        <v>0.1591536378999528</v>
      </c>
      <c r="J761">
        <v>18.20348359757824</v>
      </c>
      <c r="K761">
        <v>2.88665683963427</v>
      </c>
      <c r="L761">
        <v>933.0551285060506</v>
      </c>
      <c r="M761">
        <v>565.321087885559</v>
      </c>
      <c r="N761">
        <v>442.7145354492429</v>
      </c>
    </row>
    <row r="762" spans="1:14">
      <c r="A762">
        <v>760</v>
      </c>
      <c r="B762">
        <v>16.06707862869295</v>
      </c>
      <c r="C762">
        <v>1828.75049795117</v>
      </c>
      <c r="D762">
        <v>0.4209031019767605</v>
      </c>
      <c r="E762">
        <v>201.6489975184607</v>
      </c>
      <c r="F762">
        <v>19.45271487598582</v>
      </c>
      <c r="G762">
        <v>40195.50657362148</v>
      </c>
      <c r="H762">
        <v>0.2529510917661618</v>
      </c>
      <c r="I762">
        <v>0.1591536894622477</v>
      </c>
      <c r="J762">
        <v>18.2034633809611</v>
      </c>
      <c r="K762">
        <v>2.88665683963427</v>
      </c>
      <c r="L762">
        <v>933.0551285060506</v>
      </c>
      <c r="M762">
        <v>565.3205977345907</v>
      </c>
      <c r="N762">
        <v>442.7163502079574</v>
      </c>
    </row>
    <row r="763" spans="1:14">
      <c r="A763">
        <v>761</v>
      </c>
      <c r="B763">
        <v>16.06717036095501</v>
      </c>
      <c r="C763">
        <v>1828.768799610887</v>
      </c>
      <c r="D763">
        <v>0.4209051357107093</v>
      </c>
      <c r="E763">
        <v>201.6506164219686</v>
      </c>
      <c r="F763">
        <v>19.45251859996606</v>
      </c>
      <c r="G763">
        <v>40195.50072063584</v>
      </c>
      <c r="H763">
        <v>0.2529511331716184</v>
      </c>
      <c r="I763">
        <v>0.1591536965191576</v>
      </c>
      <c r="J763">
        <v>18.20350208968372</v>
      </c>
      <c r="K763">
        <v>2.88665683963427</v>
      </c>
      <c r="L763">
        <v>933.0551285060506</v>
      </c>
      <c r="M763">
        <v>565.3205306517441</v>
      </c>
      <c r="N763">
        <v>442.7132143081536</v>
      </c>
    </row>
    <row r="764" spans="1:14">
      <c r="A764">
        <v>762</v>
      </c>
      <c r="B764">
        <v>16.06699257778153</v>
      </c>
      <c r="C764">
        <v>1828.747067492221</v>
      </c>
      <c r="D764">
        <v>0.4209042703613751</v>
      </c>
      <c r="E764">
        <v>201.6486065988906</v>
      </c>
      <c r="F764">
        <v>19.45275674488993</v>
      </c>
      <c r="G764">
        <v>40195.52624541304</v>
      </c>
      <c r="H764">
        <v>0.2529506465562744</v>
      </c>
      <c r="I764">
        <v>0.159153613583267</v>
      </c>
      <c r="J764">
        <v>18.20346665738157</v>
      </c>
      <c r="K764">
        <v>2.88665683963427</v>
      </c>
      <c r="L764">
        <v>933.0551285060506</v>
      </c>
      <c r="M764">
        <v>565.3213190403698</v>
      </c>
      <c r="N764">
        <v>442.7162587792893</v>
      </c>
    </row>
    <row r="765" spans="1:14">
      <c r="A765">
        <v>763</v>
      </c>
      <c r="B765">
        <v>16.06710721431639</v>
      </c>
      <c r="C765">
        <v>1828.763843994705</v>
      </c>
      <c r="D765">
        <v>0.4209051611030347</v>
      </c>
      <c r="E765">
        <v>201.650087373198</v>
      </c>
      <c r="F765">
        <v>19.45256801928187</v>
      </c>
      <c r="G765">
        <v>40195.48867471985</v>
      </c>
      <c r="H765">
        <v>0.2529510484415081</v>
      </c>
      <c r="I765">
        <v>0.1591536820782417</v>
      </c>
      <c r="J765">
        <v>18.20350180648882</v>
      </c>
      <c r="K765">
        <v>2.88665683963427</v>
      </c>
      <c r="L765">
        <v>933.0551285060506</v>
      </c>
      <c r="M765">
        <v>565.3206679268344</v>
      </c>
      <c r="N765">
        <v>442.7141812749417</v>
      </c>
    </row>
    <row r="766" spans="1:14">
      <c r="A766">
        <v>764</v>
      </c>
      <c r="B766">
        <v>16.06717194073088</v>
      </c>
      <c r="C766">
        <v>1828.766968219338</v>
      </c>
      <c r="D766">
        <v>0.4209061795120944</v>
      </c>
      <c r="E766">
        <v>201.6503989881818</v>
      </c>
      <c r="F766">
        <v>19.45253547539693</v>
      </c>
      <c r="G766">
        <v>40195.49119274064</v>
      </c>
      <c r="H766">
        <v>0.2529511739880698</v>
      </c>
      <c r="I766">
        <v>0.1591537034756816</v>
      </c>
      <c r="J766">
        <v>18.20350466681358</v>
      </c>
      <c r="K766">
        <v>2.88665683963427</v>
      </c>
      <c r="L766">
        <v>933.0551285060506</v>
      </c>
      <c r="M766">
        <v>565.320464523189</v>
      </c>
      <c r="N766">
        <v>442.7133789055947</v>
      </c>
    </row>
    <row r="767" spans="1:14">
      <c r="A767">
        <v>765</v>
      </c>
      <c r="B767">
        <v>16.06722182295627</v>
      </c>
      <c r="C767">
        <v>1828.772917869894</v>
      </c>
      <c r="D767">
        <v>0.4209068832082976</v>
      </c>
      <c r="E767">
        <v>201.6509589565856</v>
      </c>
      <c r="F767">
        <v>19.45247047522568</v>
      </c>
      <c r="G767">
        <v>40195.48492321196</v>
      </c>
      <c r="H767">
        <v>0.2529513293116709</v>
      </c>
      <c r="I767">
        <v>0.1591537299481609</v>
      </c>
      <c r="J767">
        <v>18.20351395133326</v>
      </c>
      <c r="K767">
        <v>2.88665683963427</v>
      </c>
      <c r="L767">
        <v>933.0551285060506</v>
      </c>
      <c r="M767">
        <v>565.3202128766578</v>
      </c>
      <c r="N767">
        <v>442.7125950652811</v>
      </c>
    </row>
    <row r="768" spans="1:14">
      <c r="A768">
        <v>766</v>
      </c>
      <c r="B768">
        <v>16.06696838024003</v>
      </c>
      <c r="C768">
        <v>1828.751216317125</v>
      </c>
      <c r="D768">
        <v>0.4209072823061354</v>
      </c>
      <c r="E768">
        <v>201.6488259283816</v>
      </c>
      <c r="F768">
        <v>19.45269671732208</v>
      </c>
      <c r="G768">
        <v>40195.46810660091</v>
      </c>
      <c r="H768">
        <v>0.252950663294687</v>
      </c>
      <c r="I768">
        <v>0.1591536164360628</v>
      </c>
      <c r="J768">
        <v>18.20349218066287</v>
      </c>
      <c r="K768">
        <v>2.88665683963427</v>
      </c>
      <c r="L768">
        <v>933.0551285060506</v>
      </c>
      <c r="M768">
        <v>565.3212919216306</v>
      </c>
      <c r="N768">
        <v>442.7153276158616</v>
      </c>
    </row>
    <row r="769" spans="1:14">
      <c r="A769">
        <v>767</v>
      </c>
      <c r="B769">
        <v>16.0673067662157</v>
      </c>
      <c r="C769">
        <v>1828.782403657289</v>
      </c>
      <c r="D769">
        <v>0.4209068658155091</v>
      </c>
      <c r="E769">
        <v>201.6518201670511</v>
      </c>
      <c r="F769">
        <v>19.45237206010955</v>
      </c>
      <c r="G769">
        <v>40195.49400754513</v>
      </c>
      <c r="H769">
        <v>0.2529515910197106</v>
      </c>
      <c r="I769">
        <v>0.1591537745522312</v>
      </c>
      <c r="J769">
        <v>18.20353081850816</v>
      </c>
      <c r="K769">
        <v>2.88665683963427</v>
      </c>
      <c r="L769">
        <v>933.0551285060506</v>
      </c>
      <c r="M769">
        <v>565.3197888726534</v>
      </c>
      <c r="N769">
        <v>442.7113615796287</v>
      </c>
    </row>
    <row r="770" spans="1:14">
      <c r="A770">
        <v>768</v>
      </c>
      <c r="B770">
        <v>16.06724578651739</v>
      </c>
      <c r="C770">
        <v>1828.766976024608</v>
      </c>
      <c r="D770">
        <v>0.4209064148268243</v>
      </c>
      <c r="E770">
        <v>201.6504283276191</v>
      </c>
      <c r="F770">
        <v>19.4525315343952</v>
      </c>
      <c r="G770">
        <v>40195.47708205755</v>
      </c>
      <c r="H770">
        <v>0.2529512470398431</v>
      </c>
      <c r="I770">
        <v>0.1591537159262127</v>
      </c>
      <c r="J770">
        <v>18.20350073403086</v>
      </c>
      <c r="K770">
        <v>2.88665683963427</v>
      </c>
      <c r="L770">
        <v>933.0551285060506</v>
      </c>
      <c r="M770">
        <v>565.3203461687974</v>
      </c>
      <c r="N770">
        <v>442.7128438202689</v>
      </c>
    </row>
    <row r="771" spans="1:14">
      <c r="A771">
        <v>769</v>
      </c>
      <c r="B771">
        <v>16.06737765608115</v>
      </c>
      <c r="C771">
        <v>1828.785089712852</v>
      </c>
      <c r="D771">
        <v>0.4209061518665008</v>
      </c>
      <c r="E771">
        <v>201.6521365077946</v>
      </c>
      <c r="F771">
        <v>19.45233319696659</v>
      </c>
      <c r="G771">
        <v>40195.45636317673</v>
      </c>
      <c r="H771">
        <v>0.2529516390888997</v>
      </c>
      <c r="I771">
        <v>0.1591537827448815</v>
      </c>
      <c r="J771">
        <v>18.20352696082026</v>
      </c>
      <c r="K771">
        <v>2.88665683963427</v>
      </c>
      <c r="L771">
        <v>933.0551285060506</v>
      </c>
      <c r="M771">
        <v>565.3197109938542</v>
      </c>
      <c r="N771">
        <v>442.7106120452248</v>
      </c>
    </row>
    <row r="772" spans="1:14">
      <c r="A772">
        <v>770</v>
      </c>
      <c r="B772">
        <v>16.06712288700056</v>
      </c>
      <c r="C772">
        <v>1828.766673553388</v>
      </c>
      <c r="D772">
        <v>0.4209080554212379</v>
      </c>
      <c r="E772">
        <v>201.6502146221507</v>
      </c>
      <c r="F772">
        <v>19.45251834449674</v>
      </c>
      <c r="G772">
        <v>40195.41707190221</v>
      </c>
      <c r="H772">
        <v>0.2529513605588638</v>
      </c>
      <c r="I772">
        <v>0.1591537352737578</v>
      </c>
      <c r="J772">
        <v>18.20352048460565</v>
      </c>
      <c r="K772">
        <v>2.88665683963427</v>
      </c>
      <c r="L772">
        <v>933.0551285060506</v>
      </c>
      <c r="M772">
        <v>565.3201622517515</v>
      </c>
      <c r="N772">
        <v>442.713657342991</v>
      </c>
    </row>
    <row r="773" spans="1:14">
      <c r="A773">
        <v>771</v>
      </c>
      <c r="B773">
        <v>16.06706556049856</v>
      </c>
      <c r="C773">
        <v>1828.765143606616</v>
      </c>
      <c r="D773">
        <v>0.4209071518964529</v>
      </c>
      <c r="E773">
        <v>201.6500411307884</v>
      </c>
      <c r="F773">
        <v>19.45253409246276</v>
      </c>
      <c r="G773">
        <v>40195.4151479296</v>
      </c>
      <c r="H773">
        <v>0.2529516833633729</v>
      </c>
      <c r="I773">
        <v>0.1591537902907821</v>
      </c>
      <c r="J773">
        <v>18.20352137080775</v>
      </c>
      <c r="K773">
        <v>2.88665683963427</v>
      </c>
      <c r="L773">
        <v>933.0551285060506</v>
      </c>
      <c r="M773">
        <v>565.3196392630476</v>
      </c>
      <c r="N773">
        <v>442.7150955006994</v>
      </c>
    </row>
    <row r="774" spans="1:14">
      <c r="A774">
        <v>772</v>
      </c>
      <c r="B774">
        <v>16.0669192077826</v>
      </c>
      <c r="C774">
        <v>1828.74654016918</v>
      </c>
      <c r="D774">
        <v>0.4209072974113665</v>
      </c>
      <c r="E774">
        <v>201.6483483831623</v>
      </c>
      <c r="F774">
        <v>19.45272888899571</v>
      </c>
      <c r="G774">
        <v>40195.403846899</v>
      </c>
      <c r="H774">
        <v>0.2529510708319176</v>
      </c>
      <c r="I774">
        <v>0.1591536858943348</v>
      </c>
      <c r="J774">
        <v>18.20348825483237</v>
      </c>
      <c r="K774">
        <v>2.88665683963427</v>
      </c>
      <c r="L774">
        <v>933.0551285060506</v>
      </c>
      <c r="M774">
        <v>565.3206316511104</v>
      </c>
      <c r="N774">
        <v>442.717087772133</v>
      </c>
    </row>
    <row r="775" spans="1:14">
      <c r="A775">
        <v>773</v>
      </c>
      <c r="B775">
        <v>16.06721750178815</v>
      </c>
      <c r="C775">
        <v>1828.77703052613</v>
      </c>
      <c r="D775">
        <v>0.4209075484100196</v>
      </c>
      <c r="E775">
        <v>201.6512366675208</v>
      </c>
      <c r="F775">
        <v>19.45240439735165</v>
      </c>
      <c r="G775">
        <v>40195.40324246346</v>
      </c>
      <c r="H775">
        <v>0.2529520093075283</v>
      </c>
      <c r="I775">
        <v>0.1591538458429625</v>
      </c>
      <c r="J775">
        <v>18.20353051527924</v>
      </c>
      <c r="K775">
        <v>2.88665683963427</v>
      </c>
      <c r="L775">
        <v>933.0551285060506</v>
      </c>
      <c r="M775">
        <v>565.3191111888232</v>
      </c>
      <c r="N775">
        <v>442.7132769973216</v>
      </c>
    </row>
    <row r="776" spans="1:14">
      <c r="A776">
        <v>774</v>
      </c>
      <c r="B776">
        <v>16.06705781580623</v>
      </c>
      <c r="C776">
        <v>1828.762030482935</v>
      </c>
      <c r="D776">
        <v>0.4209069507097721</v>
      </c>
      <c r="E776">
        <v>201.6497783066821</v>
      </c>
      <c r="F776">
        <v>19.45256559483442</v>
      </c>
      <c r="G776">
        <v>40195.40925232283</v>
      </c>
      <c r="H776">
        <v>0.2529517556604951</v>
      </c>
      <c r="I776">
        <v>0.1591538026127129</v>
      </c>
      <c r="J776">
        <v>18.20351345232428</v>
      </c>
      <c r="K776">
        <v>2.88665683963427</v>
      </c>
      <c r="L776">
        <v>933.0551285060506</v>
      </c>
      <c r="M776">
        <v>565.3195221316976</v>
      </c>
      <c r="N776">
        <v>442.7156858575779</v>
      </c>
    </row>
    <row r="777" spans="1:14">
      <c r="A777">
        <v>775</v>
      </c>
      <c r="B777">
        <v>16.06684921805689</v>
      </c>
      <c r="C777">
        <v>1828.750990727736</v>
      </c>
      <c r="D777">
        <v>0.4209071602454296</v>
      </c>
      <c r="E777">
        <v>201.6486448470405</v>
      </c>
      <c r="F777">
        <v>19.45267670118997</v>
      </c>
      <c r="G777">
        <v>40195.38612091407</v>
      </c>
      <c r="H777">
        <v>0.2529511823398234</v>
      </c>
      <c r="I777">
        <v>0.1591537048991071</v>
      </c>
      <c r="J777">
        <v>18.20350812382004</v>
      </c>
      <c r="K777">
        <v>2.88665683963427</v>
      </c>
      <c r="L777">
        <v>933.0551285060506</v>
      </c>
      <c r="M777">
        <v>565.3204509921445</v>
      </c>
      <c r="N777">
        <v>442.7173383106143</v>
      </c>
    </row>
    <row r="778" spans="1:14">
      <c r="A778">
        <v>776</v>
      </c>
      <c r="B778">
        <v>16.06712293858356</v>
      </c>
      <c r="C778">
        <v>1828.769703653167</v>
      </c>
      <c r="D778">
        <v>0.4209060586630987</v>
      </c>
      <c r="E778">
        <v>201.6505352602301</v>
      </c>
      <c r="F778">
        <v>19.45248040625593</v>
      </c>
      <c r="G778">
        <v>40195.39619743448</v>
      </c>
      <c r="H778">
        <v>0.2529519555353242</v>
      </c>
      <c r="I778">
        <v>0.1591538366783117</v>
      </c>
      <c r="J778">
        <v>18.20352067347316</v>
      </c>
      <c r="K778">
        <v>2.88665683963427</v>
      </c>
      <c r="L778">
        <v>933.0551285060506</v>
      </c>
      <c r="M778">
        <v>565.3191983070882</v>
      </c>
      <c r="N778">
        <v>442.7149724265341</v>
      </c>
    </row>
    <row r="779" spans="1:14">
      <c r="A779">
        <v>777</v>
      </c>
      <c r="B779">
        <v>16.06714655927804</v>
      </c>
      <c r="C779">
        <v>1828.783489764468</v>
      </c>
      <c r="D779">
        <v>0.4209075149211409</v>
      </c>
      <c r="E779">
        <v>201.6516931692564</v>
      </c>
      <c r="F779">
        <v>19.45233100695516</v>
      </c>
      <c r="G779">
        <v>40195.38610760515</v>
      </c>
      <c r="H779">
        <v>0.2529522578107242</v>
      </c>
      <c r="I779">
        <v>0.1591538881965545</v>
      </c>
      <c r="J779">
        <v>18.20355716602983</v>
      </c>
      <c r="K779">
        <v>2.88665683963427</v>
      </c>
      <c r="L779">
        <v>933.0551285060506</v>
      </c>
      <c r="M779">
        <v>565.3187085803446</v>
      </c>
      <c r="N779">
        <v>442.7137542783083</v>
      </c>
    </row>
    <row r="780" spans="1:14">
      <c r="A780">
        <v>778</v>
      </c>
      <c r="B780">
        <v>16.06723712458354</v>
      </c>
      <c r="C780">
        <v>1828.783445704425</v>
      </c>
      <c r="D780">
        <v>0.4209075076469158</v>
      </c>
      <c r="E780">
        <v>201.6517436126866</v>
      </c>
      <c r="F780">
        <v>19.45234535005812</v>
      </c>
      <c r="G780">
        <v>40195.43685432257</v>
      </c>
      <c r="H780">
        <v>0.2529520699020505</v>
      </c>
      <c r="I780">
        <v>0.1591538561703748</v>
      </c>
      <c r="J780">
        <v>18.20354987436953</v>
      </c>
      <c r="K780">
        <v>2.88665683963427</v>
      </c>
      <c r="L780">
        <v>933.0551285060506</v>
      </c>
      <c r="M780">
        <v>565.3190130175153</v>
      </c>
      <c r="N780">
        <v>442.7124504392071</v>
      </c>
    </row>
    <row r="781" spans="1:14">
      <c r="A781">
        <v>779</v>
      </c>
      <c r="B781">
        <v>16.06678005652802</v>
      </c>
      <c r="C781">
        <v>1828.734576864617</v>
      </c>
      <c r="D781">
        <v>0.4209064349326209</v>
      </c>
      <c r="E781">
        <v>201.6471360689271</v>
      </c>
      <c r="F781">
        <v>19.45285525755499</v>
      </c>
      <c r="G781">
        <v>40195.40059816601</v>
      </c>
      <c r="H781">
        <v>0.2529513681532217</v>
      </c>
      <c r="I781">
        <v>0.1591537365680978</v>
      </c>
      <c r="J781">
        <v>18.20347967706966</v>
      </c>
      <c r="K781">
        <v>2.88665683963427</v>
      </c>
      <c r="L781">
        <v>933.0551285060506</v>
      </c>
      <c r="M781">
        <v>565.3201499478095</v>
      </c>
      <c r="N781">
        <v>442.7200882521067</v>
      </c>
    </row>
    <row r="782" spans="1:14">
      <c r="A782">
        <v>780</v>
      </c>
      <c r="B782">
        <v>16.06699803971757</v>
      </c>
      <c r="C782">
        <v>1828.75811486482</v>
      </c>
      <c r="D782">
        <v>0.420907229799252</v>
      </c>
      <c r="E782">
        <v>201.6493760119118</v>
      </c>
      <c r="F782">
        <v>19.45260688055007</v>
      </c>
      <c r="G782">
        <v>40195.40791786143</v>
      </c>
      <c r="H782">
        <v>0.2529514498473669</v>
      </c>
      <c r="I782">
        <v>0.1591537504915938</v>
      </c>
      <c r="J782">
        <v>18.20351150512228</v>
      </c>
      <c r="K782">
        <v>2.88665683963427</v>
      </c>
      <c r="L782">
        <v>933.0551285060506</v>
      </c>
      <c r="M782">
        <v>565.3200175917048</v>
      </c>
      <c r="N782">
        <v>442.7159433078961</v>
      </c>
    </row>
    <row r="783" spans="1:14">
      <c r="A783">
        <v>781</v>
      </c>
      <c r="B783">
        <v>16.06695709299999</v>
      </c>
      <c r="C783">
        <v>1828.737979234257</v>
      </c>
      <c r="D783">
        <v>0.4209078460639292</v>
      </c>
      <c r="E783">
        <v>201.647610238396</v>
      </c>
      <c r="F783">
        <v>19.45282446091366</v>
      </c>
      <c r="G783">
        <v>40195.42033179903</v>
      </c>
      <c r="H783">
        <v>0.2529508801460622</v>
      </c>
      <c r="I783">
        <v>0.1591536533949381</v>
      </c>
      <c r="J783">
        <v>18.20346690171891</v>
      </c>
      <c r="K783">
        <v>2.88665683963427</v>
      </c>
      <c r="L783">
        <v>933.0551285060506</v>
      </c>
      <c r="M783">
        <v>565.3209405901433</v>
      </c>
      <c r="N783">
        <v>442.7172397694618</v>
      </c>
    </row>
    <row r="784" spans="1:14">
      <c r="A784">
        <v>782</v>
      </c>
      <c r="B784">
        <v>16.06704787029965</v>
      </c>
      <c r="C784">
        <v>1828.747231548678</v>
      </c>
      <c r="D784">
        <v>0.4209082802898228</v>
      </c>
      <c r="E784">
        <v>201.6484928229027</v>
      </c>
      <c r="F784">
        <v>19.45272916949432</v>
      </c>
      <c r="G784">
        <v>40195.43177125701</v>
      </c>
      <c r="H784">
        <v>0.2529510878784663</v>
      </c>
      <c r="I784">
        <v>0.1591536887996511</v>
      </c>
      <c r="J784">
        <v>18.20347944845918</v>
      </c>
      <c r="K784">
        <v>2.88665683963427</v>
      </c>
      <c r="L784">
        <v>933.0551285060506</v>
      </c>
      <c r="M784">
        <v>565.3206040332217</v>
      </c>
      <c r="N784">
        <v>442.7158000971111</v>
      </c>
    </row>
    <row r="785" spans="1:14">
      <c r="A785">
        <v>783</v>
      </c>
      <c r="B785">
        <v>16.06675617967483</v>
      </c>
      <c r="C785">
        <v>1828.71536292291</v>
      </c>
      <c r="D785">
        <v>0.4209071410811472</v>
      </c>
      <c r="E785">
        <v>201.6454313087628</v>
      </c>
      <c r="F785">
        <v>19.45307124774389</v>
      </c>
      <c r="G785">
        <v>40195.44303526547</v>
      </c>
      <c r="H785">
        <v>0.2529502481296264</v>
      </c>
      <c r="I785">
        <v>0.1591535456778317</v>
      </c>
      <c r="J785">
        <v>18.2034382830487</v>
      </c>
      <c r="K785">
        <v>2.88665683963427</v>
      </c>
      <c r="L785">
        <v>933.0551285060506</v>
      </c>
      <c r="M785">
        <v>565.3219645522107</v>
      </c>
      <c r="N785">
        <v>442.7199464339612</v>
      </c>
    </row>
    <row r="786" spans="1:14">
      <c r="A786">
        <v>784</v>
      </c>
      <c r="B786">
        <v>16.06698171812094</v>
      </c>
      <c r="C786">
        <v>1828.747321505836</v>
      </c>
      <c r="D786">
        <v>0.4209081120772283</v>
      </c>
      <c r="E786">
        <v>201.6484254483426</v>
      </c>
      <c r="F786">
        <v>19.45271908108231</v>
      </c>
      <c r="G786">
        <v>40195.39837276858</v>
      </c>
      <c r="H786">
        <v>0.2529510166665421</v>
      </c>
      <c r="I786">
        <v>0.159153676662699</v>
      </c>
      <c r="J786">
        <v>18.20348775921611</v>
      </c>
      <c r="K786">
        <v>2.88665683963427</v>
      </c>
      <c r="L786">
        <v>933.0551285060506</v>
      </c>
      <c r="M786">
        <v>565.3207194069172</v>
      </c>
      <c r="N786">
        <v>442.7162050045854</v>
      </c>
    </row>
    <row r="787" spans="1:14">
      <c r="A787">
        <v>785</v>
      </c>
      <c r="B787">
        <v>16.06673919036514</v>
      </c>
      <c r="C787">
        <v>1828.720028027209</v>
      </c>
      <c r="D787">
        <v>0.4209074684771923</v>
      </c>
      <c r="E787">
        <v>201.6458920555162</v>
      </c>
      <c r="F787">
        <v>19.45300569086492</v>
      </c>
      <c r="G787">
        <v>40195.384766123</v>
      </c>
      <c r="H787">
        <v>0.2529505464193779</v>
      </c>
      <c r="I787">
        <v>0.1591535965165308</v>
      </c>
      <c r="J787">
        <v>18.2034448764121</v>
      </c>
      <c r="K787">
        <v>2.88665683963427</v>
      </c>
      <c r="L787">
        <v>933.0551285060506</v>
      </c>
      <c r="M787">
        <v>565.321481277228</v>
      </c>
      <c r="N787">
        <v>442.7204179475291</v>
      </c>
    </row>
    <row r="788" spans="1:14">
      <c r="A788">
        <v>786</v>
      </c>
      <c r="B788">
        <v>16.06699108737099</v>
      </c>
      <c r="C788">
        <v>1828.739730120343</v>
      </c>
      <c r="D788">
        <v>0.4209076003328953</v>
      </c>
      <c r="E788">
        <v>201.6477929035997</v>
      </c>
      <c r="F788">
        <v>19.45280395334114</v>
      </c>
      <c r="G788">
        <v>40195.41344513313</v>
      </c>
      <c r="H788">
        <v>0.2529510198328453</v>
      </c>
      <c r="I788">
        <v>0.1591536772023455</v>
      </c>
      <c r="J788">
        <v>18.20346723491625</v>
      </c>
      <c r="K788">
        <v>2.88665683963427</v>
      </c>
      <c r="L788">
        <v>933.0551285060506</v>
      </c>
      <c r="M788">
        <v>565.320714277043</v>
      </c>
      <c r="N788">
        <v>442.71712098953</v>
      </c>
    </row>
    <row r="789" spans="1:14">
      <c r="A789">
        <v>787</v>
      </c>
      <c r="B789">
        <v>16.06689848065062</v>
      </c>
      <c r="C789">
        <v>1828.726499210443</v>
      </c>
      <c r="D789">
        <v>0.4209059439204028</v>
      </c>
      <c r="E789">
        <v>201.6466189249532</v>
      </c>
      <c r="F789">
        <v>19.45294860644323</v>
      </c>
      <c r="G789">
        <v>40195.42775046226</v>
      </c>
      <c r="H789">
        <v>0.2529510078920735</v>
      </c>
      <c r="I789">
        <v>0.1591536751672291</v>
      </c>
      <c r="J789">
        <v>18.20343983223803</v>
      </c>
      <c r="K789">
        <v>2.88665683963427</v>
      </c>
      <c r="L789">
        <v>933.0551285060506</v>
      </c>
      <c r="M789">
        <v>565.320733622839</v>
      </c>
      <c r="N789">
        <v>442.7195499890795</v>
      </c>
    </row>
    <row r="790" spans="1:14">
      <c r="A790">
        <v>788</v>
      </c>
      <c r="B790">
        <v>16.06686369082703</v>
      </c>
      <c r="C790">
        <v>1828.718136952824</v>
      </c>
      <c r="D790">
        <v>0.4209062805689411</v>
      </c>
      <c r="E790">
        <v>201.6458465003109</v>
      </c>
      <c r="F790">
        <v>19.45304284354616</v>
      </c>
      <c r="G790">
        <v>40195.4470755255</v>
      </c>
      <c r="H790">
        <v>0.252950712655144</v>
      </c>
      <c r="I790">
        <v>0.1591536248487672</v>
      </c>
      <c r="J790">
        <v>18.20342599619737</v>
      </c>
      <c r="K790">
        <v>2.88665683963427</v>
      </c>
      <c r="L790">
        <v>933.0551285060506</v>
      </c>
      <c r="M790">
        <v>565.3212119503023</v>
      </c>
      <c r="N790">
        <v>442.7201857125006</v>
      </c>
    </row>
    <row r="791" spans="1:14">
      <c r="A791">
        <v>789</v>
      </c>
      <c r="B791">
        <v>16.06717134521535</v>
      </c>
      <c r="C791">
        <v>1828.74809966567</v>
      </c>
      <c r="D791">
        <v>0.4209079867472471</v>
      </c>
      <c r="E791">
        <v>201.648663737901</v>
      </c>
      <c r="F791">
        <v>19.4527291823738</v>
      </c>
      <c r="G791">
        <v>40195.46559285314</v>
      </c>
      <c r="H791">
        <v>0.2529513282058423</v>
      </c>
      <c r="I791">
        <v>0.1591537297596896</v>
      </c>
      <c r="J791">
        <v>18.20346958053201</v>
      </c>
      <c r="K791">
        <v>2.88665683963427</v>
      </c>
      <c r="L791">
        <v>933.0551285060506</v>
      </c>
      <c r="M791">
        <v>565.3202146682577</v>
      </c>
      <c r="N791">
        <v>442.715205561988</v>
      </c>
    </row>
    <row r="792" spans="1:14">
      <c r="A792">
        <v>790</v>
      </c>
      <c r="B792">
        <v>16.06691413297327</v>
      </c>
      <c r="C792">
        <v>1828.733534626185</v>
      </c>
      <c r="D792">
        <v>0.4209058354118264</v>
      </c>
      <c r="E792">
        <v>201.6472094048502</v>
      </c>
      <c r="F792">
        <v>19.45286719834197</v>
      </c>
      <c r="G792">
        <v>40195.40372217445</v>
      </c>
      <c r="H792">
        <v>0.2529512669142165</v>
      </c>
      <c r="I792">
        <v>0.159153719313489</v>
      </c>
      <c r="J792">
        <v>18.20345803736681</v>
      </c>
      <c r="K792">
        <v>2.88665683963427</v>
      </c>
      <c r="L792">
        <v>933.0551285060506</v>
      </c>
      <c r="M792">
        <v>565.3203139694597</v>
      </c>
      <c r="N792">
        <v>442.7191972931886</v>
      </c>
    </row>
    <row r="793" spans="1:14">
      <c r="A793">
        <v>791</v>
      </c>
      <c r="B793">
        <v>16.06668595127104</v>
      </c>
      <c r="C793">
        <v>1828.708517575064</v>
      </c>
      <c r="D793">
        <v>0.4209049918998914</v>
      </c>
      <c r="E793">
        <v>201.6448848863546</v>
      </c>
      <c r="F793">
        <v>19.45313346893663</v>
      </c>
      <c r="G793">
        <v>40195.40427803701</v>
      </c>
      <c r="H793">
        <v>0.252950636052753</v>
      </c>
      <c r="I793">
        <v>0.1591536117931091</v>
      </c>
      <c r="J793">
        <v>18.20341772731133</v>
      </c>
      <c r="K793">
        <v>2.88665683963427</v>
      </c>
      <c r="L793">
        <v>933.0551285060506</v>
      </c>
      <c r="M793">
        <v>565.3213360576518</v>
      </c>
      <c r="N793">
        <v>442.7225795119267</v>
      </c>
    </row>
    <row r="794" spans="1:14">
      <c r="A794">
        <v>792</v>
      </c>
      <c r="B794">
        <v>16.06679169582903</v>
      </c>
      <c r="C794">
        <v>1828.716810937156</v>
      </c>
      <c r="D794">
        <v>0.4209058580373763</v>
      </c>
      <c r="E794">
        <v>201.6456747288887</v>
      </c>
      <c r="F794">
        <v>19.45305057812217</v>
      </c>
      <c r="G794">
        <v>40195.42377414463</v>
      </c>
      <c r="H794">
        <v>0.2529507194137003</v>
      </c>
      <c r="I794">
        <v>0.1591536260006557</v>
      </c>
      <c r="J794">
        <v>18.20342903608982</v>
      </c>
      <c r="K794">
        <v>2.88665683963427</v>
      </c>
      <c r="L794">
        <v>933.0551285060506</v>
      </c>
      <c r="M794">
        <v>565.3212010004296</v>
      </c>
      <c r="N794">
        <v>442.7207812248932</v>
      </c>
    </row>
    <row r="795" spans="1:14">
      <c r="A795">
        <v>793</v>
      </c>
      <c r="B795">
        <v>16.06676049431202</v>
      </c>
      <c r="C795">
        <v>1828.717216443447</v>
      </c>
      <c r="D795">
        <v>0.4209077563406733</v>
      </c>
      <c r="E795">
        <v>201.6456718626597</v>
      </c>
      <c r="F795">
        <v>19.4530376593155</v>
      </c>
      <c r="G795">
        <v>40195.39230112504</v>
      </c>
      <c r="H795">
        <v>0.2529507697583517</v>
      </c>
      <c r="I795">
        <v>0.1591536345811018</v>
      </c>
      <c r="J795">
        <v>18.20343550786405</v>
      </c>
      <c r="K795">
        <v>2.88665683963427</v>
      </c>
      <c r="L795">
        <v>933.0551285060506</v>
      </c>
      <c r="M795">
        <v>565.3211194345914</v>
      </c>
      <c r="N795">
        <v>442.7208268730859</v>
      </c>
    </row>
    <row r="796" spans="1:14">
      <c r="A796">
        <v>794</v>
      </c>
      <c r="B796">
        <v>16.06702227282346</v>
      </c>
      <c r="C796">
        <v>1828.737597273814</v>
      </c>
      <c r="D796">
        <v>0.4209065227628551</v>
      </c>
      <c r="E796">
        <v>201.6476511674722</v>
      </c>
      <c r="F796">
        <v>19.45282970203315</v>
      </c>
      <c r="G796">
        <v>40195.42464064463</v>
      </c>
      <c r="H796">
        <v>0.2529513342409365</v>
      </c>
      <c r="I796">
        <v>0.1591537307882773</v>
      </c>
      <c r="J796">
        <v>18.20345719991563</v>
      </c>
      <c r="K796">
        <v>2.88665683963427</v>
      </c>
      <c r="L796">
        <v>933.0551285060506</v>
      </c>
      <c r="M796">
        <v>565.320204890544</v>
      </c>
      <c r="N796">
        <v>442.7179050527425</v>
      </c>
    </row>
    <row r="797" spans="1:14">
      <c r="A797">
        <v>795</v>
      </c>
      <c r="B797">
        <v>16.06710246217461</v>
      </c>
      <c r="C797">
        <v>1828.753781990884</v>
      </c>
      <c r="D797">
        <v>0.420907328698866</v>
      </c>
      <c r="E797">
        <v>201.6490998586763</v>
      </c>
      <c r="F797">
        <v>19.45265921431321</v>
      </c>
      <c r="G797">
        <v>40195.43075760932</v>
      </c>
      <c r="H797">
        <v>0.2529517852401984</v>
      </c>
      <c r="I797">
        <v>0.1591538076541184</v>
      </c>
      <c r="J797">
        <v>18.20348973655268</v>
      </c>
      <c r="K797">
        <v>2.88665683963427</v>
      </c>
      <c r="L797">
        <v>933.0551285060506</v>
      </c>
      <c r="M797">
        <v>565.3194742084981</v>
      </c>
      <c r="N797">
        <v>442.716314217952</v>
      </c>
    </row>
    <row r="798" spans="1:14">
      <c r="A798">
        <v>796</v>
      </c>
      <c r="B798">
        <v>16.06708899911599</v>
      </c>
      <c r="C798">
        <v>1828.752205077575</v>
      </c>
      <c r="D798">
        <v>0.4209068481645107</v>
      </c>
      <c r="E798">
        <v>201.6489679231877</v>
      </c>
      <c r="F798">
        <v>19.45266432783588</v>
      </c>
      <c r="G798">
        <v>40195.38811002659</v>
      </c>
      <c r="H798">
        <v>0.2529516898383164</v>
      </c>
      <c r="I798">
        <v>0.1591537913943364</v>
      </c>
      <c r="J798">
        <v>18.20348498066239</v>
      </c>
      <c r="K798">
        <v>2.88665683963427</v>
      </c>
      <c r="L798">
        <v>933.0551285060506</v>
      </c>
      <c r="M798">
        <v>565.3196287727393</v>
      </c>
      <c r="N798">
        <v>442.7163601182002</v>
      </c>
    </row>
    <row r="799" spans="1:14">
      <c r="A799">
        <v>797</v>
      </c>
      <c r="B799">
        <v>16.06713128501469</v>
      </c>
      <c r="C799">
        <v>1828.743123540602</v>
      </c>
      <c r="D799">
        <v>0.4209045618063215</v>
      </c>
      <c r="E799">
        <v>201.6483324570653</v>
      </c>
      <c r="F799">
        <v>19.45277496450279</v>
      </c>
      <c r="G799">
        <v>40195.43944193357</v>
      </c>
      <c r="H799">
        <v>0.2529514380625832</v>
      </c>
      <c r="I799">
        <v>0.1591537484830606</v>
      </c>
      <c r="J799">
        <v>18.20344777413082</v>
      </c>
      <c r="K799">
        <v>2.88665683963427</v>
      </c>
      <c r="L799">
        <v>933.0551285060506</v>
      </c>
      <c r="M799">
        <v>565.3200366847236</v>
      </c>
      <c r="N799">
        <v>442.7170268115844</v>
      </c>
    </row>
    <row r="800" spans="1:14">
      <c r="A800">
        <v>798</v>
      </c>
      <c r="B800">
        <v>16.06706260916354</v>
      </c>
      <c r="C800">
        <v>1828.747852241325</v>
      </c>
      <c r="D800">
        <v>0.4209067263843808</v>
      </c>
      <c r="E800">
        <v>201.6485602401826</v>
      </c>
      <c r="F800">
        <v>19.45271796252496</v>
      </c>
      <c r="G800">
        <v>40195.4149301466</v>
      </c>
      <c r="H800">
        <v>0.2529516442769074</v>
      </c>
      <c r="I800">
        <v>0.1591537836290973</v>
      </c>
      <c r="J800">
        <v>18.2034787896252</v>
      </c>
      <c r="K800">
        <v>2.88665683963427</v>
      </c>
      <c r="L800">
        <v>933.0551285060506</v>
      </c>
      <c r="M800">
        <v>565.3197025885588</v>
      </c>
      <c r="N800">
        <v>442.7171214500456</v>
      </c>
    </row>
    <row r="801" spans="1:14">
      <c r="A801">
        <v>799</v>
      </c>
      <c r="B801">
        <v>16.06683351958949</v>
      </c>
      <c r="C801">
        <v>1828.714169285111</v>
      </c>
      <c r="D801">
        <v>0.4209057979513101</v>
      </c>
      <c r="E801">
        <v>201.6455515588739</v>
      </c>
      <c r="F801">
        <v>19.45306487523572</v>
      </c>
      <c r="G801">
        <v>40195.37328843119</v>
      </c>
      <c r="H801">
        <v>0.2529509804499039</v>
      </c>
      <c r="I801">
        <v>0.1591536704901438</v>
      </c>
      <c r="J801">
        <v>18.20341164675995</v>
      </c>
      <c r="K801">
        <v>2.88665683963427</v>
      </c>
      <c r="L801">
        <v>933.0551285060506</v>
      </c>
      <c r="M801">
        <v>565.3207780831701</v>
      </c>
      <c r="N801">
        <v>442.7216573642453</v>
      </c>
    </row>
    <row r="802" spans="1:14">
      <c r="A802">
        <v>800</v>
      </c>
      <c r="B802">
        <v>16.06715301046895</v>
      </c>
      <c r="C802">
        <v>1828.757384873255</v>
      </c>
      <c r="D802">
        <v>0.4209062137089632</v>
      </c>
      <c r="E802">
        <v>201.6494820157594</v>
      </c>
      <c r="F802">
        <v>19.45262313218656</v>
      </c>
      <c r="G802">
        <v>40195.43895798406</v>
      </c>
      <c r="H802">
        <v>0.2529519186618461</v>
      </c>
      <c r="I802">
        <v>0.1591538303937915</v>
      </c>
      <c r="J802">
        <v>18.20348976929096</v>
      </c>
      <c r="K802">
        <v>2.88665683963427</v>
      </c>
      <c r="L802">
        <v>933.0551285060506</v>
      </c>
      <c r="M802">
        <v>565.3192580471407</v>
      </c>
      <c r="N802">
        <v>442.7159915045772</v>
      </c>
    </row>
    <row r="803" spans="1:14">
      <c r="A803">
        <v>801</v>
      </c>
      <c r="B803">
        <v>16.06723428976007</v>
      </c>
      <c r="C803">
        <v>1828.765009143032</v>
      </c>
      <c r="D803">
        <v>0.4209082678205125</v>
      </c>
      <c r="E803">
        <v>201.6500562385344</v>
      </c>
      <c r="F803">
        <v>19.45254222350416</v>
      </c>
      <c r="G803">
        <v>40195.43965614265</v>
      </c>
      <c r="H803">
        <v>0.2529519645955857</v>
      </c>
      <c r="I803">
        <v>0.1591538382224948</v>
      </c>
      <c r="J803">
        <v>18.20351590221749</v>
      </c>
      <c r="K803">
        <v>2.88665683963427</v>
      </c>
      <c r="L803">
        <v>933.0551285060506</v>
      </c>
      <c r="M803">
        <v>565.3191836282327</v>
      </c>
      <c r="N803">
        <v>442.7141886700812</v>
      </c>
    </row>
    <row r="804" spans="1:14">
      <c r="A804">
        <v>802</v>
      </c>
      <c r="B804">
        <v>16.06709981094839</v>
      </c>
      <c r="C804">
        <v>1828.749441673071</v>
      </c>
      <c r="D804">
        <v>0.4209072916422187</v>
      </c>
      <c r="E804">
        <v>201.6487142663826</v>
      </c>
      <c r="F804">
        <v>19.45270356836671</v>
      </c>
      <c r="G804">
        <v>40195.42412106384</v>
      </c>
      <c r="H804">
        <v>0.252951490436897</v>
      </c>
      <c r="I804">
        <v>0.159153757409449</v>
      </c>
      <c r="J804">
        <v>18.20348060900399</v>
      </c>
      <c r="K804">
        <v>2.88665683963427</v>
      </c>
      <c r="L804">
        <v>933.0551285060506</v>
      </c>
      <c r="M804">
        <v>565.3199518309349</v>
      </c>
      <c r="N804">
        <v>442.7162348710238</v>
      </c>
    </row>
    <row r="805" spans="1:14">
      <c r="A805">
        <v>803</v>
      </c>
      <c r="B805">
        <v>16.06703545644097</v>
      </c>
      <c r="C805">
        <v>1828.749005217503</v>
      </c>
      <c r="D805">
        <v>0.4209063456575601</v>
      </c>
      <c r="E805">
        <v>201.6486437581402</v>
      </c>
      <c r="F805">
        <v>19.45269565025221</v>
      </c>
      <c r="G805">
        <v>40195.37818009423</v>
      </c>
      <c r="H805">
        <v>0.252951755274918</v>
      </c>
      <c r="I805">
        <v>0.1591538025469972</v>
      </c>
      <c r="J805">
        <v>18.20348358618359</v>
      </c>
      <c r="K805">
        <v>2.88665683963427</v>
      </c>
      <c r="L805">
        <v>933.0551285060506</v>
      </c>
      <c r="M805">
        <v>565.3195227563859</v>
      </c>
      <c r="N805">
        <v>442.7173813455118</v>
      </c>
    </row>
    <row r="806" spans="1:14">
      <c r="A806">
        <v>804</v>
      </c>
      <c r="B806">
        <v>16.06696673895468</v>
      </c>
      <c r="C806">
        <v>1828.738601792339</v>
      </c>
      <c r="D806">
        <v>0.4209068045557454</v>
      </c>
      <c r="E806">
        <v>201.6476686390689</v>
      </c>
      <c r="F806">
        <v>19.45281689307651</v>
      </c>
      <c r="G806">
        <v>40195.41687363336</v>
      </c>
      <c r="H806">
        <v>0.2529513465225209</v>
      </c>
      <c r="I806">
        <v>0.1591537328814819</v>
      </c>
      <c r="J806">
        <v>18.20346751415312</v>
      </c>
      <c r="K806">
        <v>2.88665683963427</v>
      </c>
      <c r="L806">
        <v>933.0551285060506</v>
      </c>
      <c r="M806">
        <v>565.3201849926261</v>
      </c>
      <c r="N806">
        <v>442.7182483216503</v>
      </c>
    </row>
    <row r="807" spans="1:14">
      <c r="A807">
        <v>805</v>
      </c>
      <c r="B807">
        <v>16.06696343063351</v>
      </c>
      <c r="C807">
        <v>1828.75818464759</v>
      </c>
      <c r="D807">
        <v>0.4209066396842739</v>
      </c>
      <c r="E807">
        <v>201.6493943126517</v>
      </c>
      <c r="F807">
        <v>19.45258903687169</v>
      </c>
      <c r="G807">
        <v>40195.34536922923</v>
      </c>
      <c r="H807">
        <v>0.2529518479611059</v>
      </c>
      <c r="I807">
        <v>0.1591538183439338</v>
      </c>
      <c r="J807">
        <v>18.20351028275954</v>
      </c>
      <c r="K807">
        <v>2.88665683963427</v>
      </c>
      <c r="L807">
        <v>933.0551285060506</v>
      </c>
      <c r="M807">
        <v>565.3193725920073</v>
      </c>
      <c r="N807">
        <v>442.7171986526592</v>
      </c>
    </row>
    <row r="808" spans="1:14">
      <c r="A808">
        <v>806</v>
      </c>
      <c r="B808">
        <v>16.06708036704141</v>
      </c>
      <c r="C808">
        <v>1828.749819031459</v>
      </c>
      <c r="D808">
        <v>0.4209066687647755</v>
      </c>
      <c r="E808">
        <v>201.6487349313889</v>
      </c>
      <c r="F808">
        <v>19.45269724911569</v>
      </c>
      <c r="G808">
        <v>40195.41568968724</v>
      </c>
      <c r="H808">
        <v>0.2529518389929652</v>
      </c>
      <c r="I808">
        <v>0.1591538168154518</v>
      </c>
      <c r="J808">
        <v>18.20348275172474</v>
      </c>
      <c r="K808">
        <v>2.88665683963427</v>
      </c>
      <c r="L808">
        <v>933.0551285060506</v>
      </c>
      <c r="M808">
        <v>565.3193871216251</v>
      </c>
      <c r="N808">
        <v>442.7171254952792</v>
      </c>
    </row>
    <row r="809" spans="1:14">
      <c r="A809">
        <v>807</v>
      </c>
      <c r="B809">
        <v>16.06709268463393</v>
      </c>
      <c r="C809">
        <v>1828.750766140446</v>
      </c>
      <c r="D809">
        <v>0.4209067750962139</v>
      </c>
      <c r="E809">
        <v>201.6488463114045</v>
      </c>
      <c r="F809">
        <v>19.45268717408557</v>
      </c>
      <c r="G809">
        <v>40195.41568789791</v>
      </c>
      <c r="H809">
        <v>0.2529516141270782</v>
      </c>
      <c r="I809">
        <v>0.1591537784905247</v>
      </c>
      <c r="J809">
        <v>18.20348174845365</v>
      </c>
      <c r="K809">
        <v>2.88665683963427</v>
      </c>
      <c r="L809">
        <v>933.0551285060506</v>
      </c>
      <c r="M809">
        <v>565.319751435487</v>
      </c>
      <c r="N809">
        <v>442.7165245219378</v>
      </c>
    </row>
    <row r="810" spans="1:14">
      <c r="A810">
        <v>808</v>
      </c>
      <c r="B810">
        <v>16.06691247329916</v>
      </c>
      <c r="C810">
        <v>1828.733210180559</v>
      </c>
      <c r="D810">
        <v>0.4209063073493035</v>
      </c>
      <c r="E810">
        <v>201.6471522675631</v>
      </c>
      <c r="F810">
        <v>19.45287311523656</v>
      </c>
      <c r="G810">
        <v>40195.41274022239</v>
      </c>
      <c r="H810">
        <v>0.2529513746553114</v>
      </c>
      <c r="I810">
        <v>0.1591537376762777</v>
      </c>
      <c r="J810">
        <v>18.20346056096453</v>
      </c>
      <c r="K810">
        <v>2.88665683963427</v>
      </c>
      <c r="L810">
        <v>933.0551285060506</v>
      </c>
      <c r="M810">
        <v>565.3201394134993</v>
      </c>
      <c r="N810">
        <v>442.7193864753507</v>
      </c>
    </row>
    <row r="811" spans="1:14">
      <c r="A811">
        <v>809</v>
      </c>
      <c r="B811">
        <v>16.06699605085831</v>
      </c>
      <c r="C811">
        <v>1828.740257908245</v>
      </c>
      <c r="D811">
        <v>0.4209072517105771</v>
      </c>
      <c r="E811">
        <v>201.6478331587135</v>
      </c>
      <c r="F811">
        <v>19.4527999741893</v>
      </c>
      <c r="G811">
        <v>40195.41942537197</v>
      </c>
      <c r="H811">
        <v>0.2529513471537784</v>
      </c>
      <c r="I811">
        <v>0.1591537329890699</v>
      </c>
      <c r="J811">
        <v>18.20346917874302</v>
      </c>
      <c r="K811">
        <v>2.88665683963427</v>
      </c>
      <c r="L811">
        <v>933.0551285060506</v>
      </c>
      <c r="M811">
        <v>565.3201839698987</v>
      </c>
      <c r="N811">
        <v>442.7177679232677</v>
      </c>
    </row>
    <row r="812" spans="1:14">
      <c r="A812">
        <v>810</v>
      </c>
      <c r="B812">
        <v>16.06699306187001</v>
      </c>
      <c r="C812">
        <v>1828.740074775277</v>
      </c>
      <c r="D812">
        <v>0.4209066790179416</v>
      </c>
      <c r="E812">
        <v>201.6478579749982</v>
      </c>
      <c r="F812">
        <v>19.45279886867022</v>
      </c>
      <c r="G812">
        <v>40195.40825705988</v>
      </c>
      <c r="H812">
        <v>0.2529514041501473</v>
      </c>
      <c r="I812">
        <v>0.1591537427032133</v>
      </c>
      <c r="J812">
        <v>18.20346463636062</v>
      </c>
      <c r="K812">
        <v>2.88665683963427</v>
      </c>
      <c r="L812">
        <v>933.0551285060506</v>
      </c>
      <c r="M812">
        <v>565.3200916276755</v>
      </c>
      <c r="N812">
        <v>442.718065886914</v>
      </c>
    </row>
    <row r="813" spans="1:14">
      <c r="A813">
        <v>811</v>
      </c>
      <c r="B813">
        <v>16.06708734596926</v>
      </c>
      <c r="C813">
        <v>1828.752980470866</v>
      </c>
      <c r="D813">
        <v>0.4209066288651234</v>
      </c>
      <c r="E813">
        <v>201.6490207326443</v>
      </c>
      <c r="F813">
        <v>19.45266378177383</v>
      </c>
      <c r="G813">
        <v>40195.41627973219</v>
      </c>
      <c r="H813">
        <v>0.2529517738014951</v>
      </c>
      <c r="I813">
        <v>0.1591538057045672</v>
      </c>
      <c r="J813">
        <v>18.2034887948425</v>
      </c>
      <c r="K813">
        <v>2.88665683963427</v>
      </c>
      <c r="L813">
        <v>933.0551285060506</v>
      </c>
      <c r="M813">
        <v>565.3194927407739</v>
      </c>
      <c r="N813">
        <v>442.7166313000988</v>
      </c>
    </row>
    <row r="814" spans="1:14">
      <c r="A814">
        <v>812</v>
      </c>
      <c r="B814">
        <v>16.06698186528831</v>
      </c>
      <c r="C814">
        <v>1828.746399746095</v>
      </c>
      <c r="D814">
        <v>0.4209063211666133</v>
      </c>
      <c r="E814">
        <v>201.6483733345851</v>
      </c>
      <c r="F814">
        <v>19.45272838110431</v>
      </c>
      <c r="G814">
        <v>40195.39652606548</v>
      </c>
      <c r="H814">
        <v>0.25295169641391</v>
      </c>
      <c r="I814">
        <v>0.1591537925150449</v>
      </c>
      <c r="J814">
        <v>18.20348294095849</v>
      </c>
      <c r="K814">
        <v>2.88665683963427</v>
      </c>
      <c r="L814">
        <v>933.0551285060506</v>
      </c>
      <c r="M814">
        <v>565.3196181193661</v>
      </c>
      <c r="N814">
        <v>442.7181360653581</v>
      </c>
    </row>
    <row r="815" spans="1:14">
      <c r="A815">
        <v>813</v>
      </c>
      <c r="B815">
        <v>16.06704319123448</v>
      </c>
      <c r="C815">
        <v>1828.753280762521</v>
      </c>
      <c r="D815">
        <v>0.4209065361461392</v>
      </c>
      <c r="E815">
        <v>201.6490331423099</v>
      </c>
      <c r="F815">
        <v>19.45265396836871</v>
      </c>
      <c r="G815">
        <v>40195.39207008379</v>
      </c>
      <c r="H815">
        <v>0.2529518834047967</v>
      </c>
      <c r="I815">
        <v>0.1591538243847674</v>
      </c>
      <c r="J815">
        <v>18.20349195079981</v>
      </c>
      <c r="K815">
        <v>2.88665683963427</v>
      </c>
      <c r="L815">
        <v>933.0551285060506</v>
      </c>
      <c r="M815">
        <v>565.3193151683741</v>
      </c>
      <c r="N815">
        <v>442.7172758651163</v>
      </c>
    </row>
    <row r="816" spans="1:14">
      <c r="A816">
        <v>814</v>
      </c>
      <c r="B816">
        <v>16.06699802000642</v>
      </c>
      <c r="C816">
        <v>1828.746293140141</v>
      </c>
      <c r="D816">
        <v>0.4209066231962885</v>
      </c>
      <c r="E816">
        <v>201.6483787087248</v>
      </c>
      <c r="F816">
        <v>19.45273480647518</v>
      </c>
      <c r="G816">
        <v>40195.41587925846</v>
      </c>
      <c r="H816">
        <v>0.2529516618245994</v>
      </c>
      <c r="I816">
        <v>0.1591537866198305</v>
      </c>
      <c r="J816">
        <v>18.20348128931023</v>
      </c>
      <c r="K816">
        <v>2.88665683963427</v>
      </c>
      <c r="L816">
        <v>933.0551285060506</v>
      </c>
      <c r="M816">
        <v>565.3196741588548</v>
      </c>
      <c r="N816">
        <v>442.7178377166194</v>
      </c>
    </row>
    <row r="817" spans="1:14">
      <c r="A817">
        <v>815</v>
      </c>
      <c r="B817">
        <v>16.06701862663917</v>
      </c>
      <c r="C817">
        <v>1828.750471969692</v>
      </c>
      <c r="D817">
        <v>0.4209070210531135</v>
      </c>
      <c r="E817">
        <v>201.6487491983357</v>
      </c>
      <c r="F817">
        <v>19.45268913663053</v>
      </c>
      <c r="G817">
        <v>40195.41142108464</v>
      </c>
      <c r="H817">
        <v>0.2529516628088394</v>
      </c>
      <c r="I817">
        <v>0.159153786787579</v>
      </c>
      <c r="J817">
        <v>18.20349002991124</v>
      </c>
      <c r="K817">
        <v>2.88665683963427</v>
      </c>
      <c r="L817">
        <v>933.0551285060506</v>
      </c>
      <c r="M817">
        <v>565.3196725642489</v>
      </c>
      <c r="N817">
        <v>442.7171442669117</v>
      </c>
    </row>
    <row r="818" spans="1:14">
      <c r="A818">
        <v>816</v>
      </c>
      <c r="B818">
        <v>16.06702492476074</v>
      </c>
      <c r="C818">
        <v>1828.74590120628</v>
      </c>
      <c r="D818">
        <v>0.42090673953084</v>
      </c>
      <c r="E818">
        <v>201.6483687523395</v>
      </c>
      <c r="F818">
        <v>19.45273938757145</v>
      </c>
      <c r="G818">
        <v>40195.41738620961</v>
      </c>
      <c r="H818">
        <v>0.252951673777029</v>
      </c>
      <c r="I818">
        <v>0.1591537886569377</v>
      </c>
      <c r="J818">
        <v>18.20347763293329</v>
      </c>
      <c r="K818">
        <v>2.88665683963427</v>
      </c>
      <c r="L818">
        <v>933.0551285060506</v>
      </c>
      <c r="M818">
        <v>565.3196547942574</v>
      </c>
      <c r="N818">
        <v>442.7177048969536</v>
      </c>
    </row>
    <row r="819" spans="1:14">
      <c r="A819">
        <v>817</v>
      </c>
      <c r="B819">
        <v>16.06706323311525</v>
      </c>
      <c r="C819">
        <v>1828.753797918983</v>
      </c>
      <c r="D819">
        <v>0.4209067220235017</v>
      </c>
      <c r="E819">
        <v>201.6490742820993</v>
      </c>
      <c r="F819">
        <v>19.45265627095358</v>
      </c>
      <c r="G819">
        <v>40195.42061193682</v>
      </c>
      <c r="H819">
        <v>0.2529517356435585</v>
      </c>
      <c r="I819">
        <v>0.1591537992011341</v>
      </c>
      <c r="J819">
        <v>18.20349324655308</v>
      </c>
      <c r="K819">
        <v>2.88665683963427</v>
      </c>
      <c r="L819">
        <v>933.0551285060506</v>
      </c>
      <c r="M819">
        <v>565.319554561901</v>
      </c>
      <c r="N819">
        <v>442.7166265069014</v>
      </c>
    </row>
    <row r="820" spans="1:14">
      <c r="A820">
        <v>818</v>
      </c>
      <c r="B820">
        <v>16.067115585401</v>
      </c>
      <c r="C820">
        <v>1828.757165740491</v>
      </c>
      <c r="D820">
        <v>0.4209080209865314</v>
      </c>
      <c r="E820">
        <v>201.649396795758</v>
      </c>
      <c r="F820">
        <v>19.45262155858573</v>
      </c>
      <c r="G820">
        <v>40195.42467710229</v>
      </c>
      <c r="H820">
        <v>0.2529517566979154</v>
      </c>
      <c r="I820">
        <v>0.1591538027895252</v>
      </c>
      <c r="J820">
        <v>18.20349783895461</v>
      </c>
      <c r="K820">
        <v>2.88665683963427</v>
      </c>
      <c r="L820">
        <v>933.0551285060506</v>
      </c>
      <c r="M820">
        <v>565.3195204509333</v>
      </c>
      <c r="N820">
        <v>442.7156106602677</v>
      </c>
    </row>
    <row r="821" spans="1:14">
      <c r="A821">
        <v>819</v>
      </c>
      <c r="B821">
        <v>16.06706595108973</v>
      </c>
      <c r="C821">
        <v>1828.754630371932</v>
      </c>
      <c r="D821">
        <v>0.4209082450797131</v>
      </c>
      <c r="E821">
        <v>201.6491176539647</v>
      </c>
      <c r="F821">
        <v>19.45264632428329</v>
      </c>
      <c r="G821">
        <v>40195.41661874028</v>
      </c>
      <c r="H821">
        <v>0.2529517130801976</v>
      </c>
      <c r="I821">
        <v>0.1591537953555568</v>
      </c>
      <c r="J821">
        <v>18.20349854413278</v>
      </c>
      <c r="K821">
        <v>2.88665683963427</v>
      </c>
      <c r="L821">
        <v>933.0551285060506</v>
      </c>
      <c r="M821">
        <v>565.3195911176698</v>
      </c>
      <c r="N821">
        <v>442.7161419639935</v>
      </c>
    </row>
    <row r="822" spans="1:14">
      <c r="A822">
        <v>820</v>
      </c>
      <c r="B822">
        <v>16.06705798600292</v>
      </c>
      <c r="C822">
        <v>1828.748543081781</v>
      </c>
      <c r="D822">
        <v>0.420906978249295</v>
      </c>
      <c r="E822">
        <v>201.6486457771325</v>
      </c>
      <c r="F822">
        <v>19.45271355273763</v>
      </c>
      <c r="G822">
        <v>40195.42567881139</v>
      </c>
      <c r="H822">
        <v>0.2529515687619572</v>
      </c>
      <c r="I822">
        <v>0.1591537707587415</v>
      </c>
      <c r="J822">
        <v>18.20347846656775</v>
      </c>
      <c r="K822">
        <v>2.88665683963427</v>
      </c>
      <c r="L822">
        <v>933.0551285060506</v>
      </c>
      <c r="M822">
        <v>565.3198249333283</v>
      </c>
      <c r="N822">
        <v>442.7168207551916</v>
      </c>
    </row>
    <row r="823" spans="1:14">
      <c r="A823">
        <v>821</v>
      </c>
      <c r="B823">
        <v>16.06707708923687</v>
      </c>
      <c r="C823">
        <v>1828.7509575775</v>
      </c>
      <c r="D823">
        <v>0.4209071532220374</v>
      </c>
      <c r="E823">
        <v>201.6488670132032</v>
      </c>
      <c r="F823">
        <v>19.45268947261103</v>
      </c>
      <c r="G823">
        <v>40195.43154268945</v>
      </c>
      <c r="H823">
        <v>0.2529516396810119</v>
      </c>
      <c r="I823">
        <v>0.1591537828457979</v>
      </c>
      <c r="J823">
        <v>18.20348276916068</v>
      </c>
      <c r="K823">
        <v>2.88665683963427</v>
      </c>
      <c r="L823">
        <v>933.0551285060506</v>
      </c>
      <c r="M823">
        <v>565.3197100345506</v>
      </c>
      <c r="N823">
        <v>442.7165316560462</v>
      </c>
    </row>
    <row r="824" spans="1:14">
      <c r="A824">
        <v>822</v>
      </c>
      <c r="B824">
        <v>16.06715192340986</v>
      </c>
      <c r="C824">
        <v>1828.760219246809</v>
      </c>
      <c r="D824">
        <v>0.420907665033055</v>
      </c>
      <c r="E824">
        <v>201.6496755045484</v>
      </c>
      <c r="F824">
        <v>19.45259192654418</v>
      </c>
      <c r="G824">
        <v>40195.43509471038</v>
      </c>
      <c r="H824">
        <v>0.2529519112276207</v>
      </c>
      <c r="I824">
        <v>0.1591538291267416</v>
      </c>
      <c r="J824">
        <v>18.20350294981002</v>
      </c>
      <c r="K824">
        <v>2.88665683963427</v>
      </c>
      <c r="L824">
        <v>933.0551285060506</v>
      </c>
      <c r="M824">
        <v>565.3192700916001</v>
      </c>
      <c r="N824">
        <v>442.7153170051128</v>
      </c>
    </row>
    <row r="825" spans="1:14">
      <c r="A825">
        <v>823</v>
      </c>
      <c r="B825">
        <v>16.06712398912699</v>
      </c>
      <c r="C825">
        <v>1828.758108392142</v>
      </c>
      <c r="D825">
        <v>0.4209074308650316</v>
      </c>
      <c r="E825">
        <v>201.6494839906598</v>
      </c>
      <c r="F825">
        <v>19.45260947825682</v>
      </c>
      <c r="G825">
        <v>40195.41716719508</v>
      </c>
      <c r="H825">
        <v>0.252951922683067</v>
      </c>
      <c r="I825">
        <v>0.159153831079147</v>
      </c>
      <c r="J825">
        <v>18.20349903678701</v>
      </c>
      <c r="K825">
        <v>2.88665683963427</v>
      </c>
      <c r="L825">
        <v>933.0551285060506</v>
      </c>
      <c r="M825">
        <v>565.3192515322153</v>
      </c>
      <c r="N825">
        <v>442.7158293044176</v>
      </c>
    </row>
    <row r="826" spans="1:14">
      <c r="A826">
        <v>824</v>
      </c>
      <c r="B826">
        <v>16.06699495002108</v>
      </c>
      <c r="C826">
        <v>1828.737147009852</v>
      </c>
      <c r="D826">
        <v>0.4209071674675866</v>
      </c>
      <c r="E826">
        <v>201.6476019719003</v>
      </c>
      <c r="F826">
        <v>19.45283142819194</v>
      </c>
      <c r="G826">
        <v>40195.4134362097</v>
      </c>
      <c r="H826">
        <v>0.2529514475763426</v>
      </c>
      <c r="I826">
        <v>0.159153750104533</v>
      </c>
      <c r="J826">
        <v>18.20345851249189</v>
      </c>
      <c r="K826">
        <v>2.88665683963427</v>
      </c>
      <c r="L826">
        <v>933.0551285060506</v>
      </c>
      <c r="M826">
        <v>565.3200212710861</v>
      </c>
      <c r="N826">
        <v>442.7183760173413</v>
      </c>
    </row>
    <row r="827" spans="1:14">
      <c r="A827">
        <v>825</v>
      </c>
      <c r="B827">
        <v>16.06701106934855</v>
      </c>
      <c r="C827">
        <v>1828.735606661791</v>
      </c>
      <c r="D827">
        <v>0.420907117596205</v>
      </c>
      <c r="E827">
        <v>201.6474751254849</v>
      </c>
      <c r="F827">
        <v>19.45285006764538</v>
      </c>
      <c r="G827">
        <v>40195.42168121173</v>
      </c>
      <c r="H827">
        <v>0.252951443768683</v>
      </c>
      <c r="I827">
        <v>0.1591537494555766</v>
      </c>
      <c r="J827">
        <v>18.20345411349107</v>
      </c>
      <c r="K827">
        <v>2.88665683963427</v>
      </c>
      <c r="L827">
        <v>933.0551285060506</v>
      </c>
      <c r="M827">
        <v>565.3200274400318</v>
      </c>
      <c r="N827">
        <v>442.7184390032108</v>
      </c>
    </row>
    <row r="828" spans="1:14">
      <c r="A828">
        <v>826</v>
      </c>
      <c r="B828">
        <v>16.06695445969371</v>
      </c>
      <c r="C828">
        <v>1828.742480577303</v>
      </c>
      <c r="D828">
        <v>0.4209068427263618</v>
      </c>
      <c r="E828">
        <v>201.6480376159517</v>
      </c>
      <c r="F828">
        <v>19.45276472896161</v>
      </c>
      <c r="G828">
        <v>40195.37699075491</v>
      </c>
      <c r="H828">
        <v>0.2529516534587173</v>
      </c>
      <c r="I828">
        <v>0.1591537851939951</v>
      </c>
      <c r="J828">
        <v>18.20347417482336</v>
      </c>
      <c r="K828">
        <v>2.88665683963427</v>
      </c>
      <c r="L828">
        <v>933.0551285060506</v>
      </c>
      <c r="M828">
        <v>565.3196877127477</v>
      </c>
      <c r="N828">
        <v>442.7186007678773</v>
      </c>
    </row>
    <row r="829" spans="1:14">
      <c r="A829">
        <v>827</v>
      </c>
      <c r="B829">
        <v>16.06704115118956</v>
      </c>
      <c r="C829">
        <v>1828.752907554538</v>
      </c>
      <c r="D829">
        <v>0.420907070845899</v>
      </c>
      <c r="E829">
        <v>201.6490070846329</v>
      </c>
      <c r="F829">
        <v>19.45265144109789</v>
      </c>
      <c r="G829">
        <v>40195.36830680459</v>
      </c>
      <c r="H829">
        <v>0.2529519545174166</v>
      </c>
      <c r="I829">
        <v>0.1591538365048249</v>
      </c>
      <c r="J829">
        <v>18.20349080489147</v>
      </c>
      <c r="K829">
        <v>2.88665683963427</v>
      </c>
      <c r="L829">
        <v>933.0551285060506</v>
      </c>
      <c r="M829">
        <v>565.319199956236</v>
      </c>
      <c r="N829">
        <v>442.7173569605442</v>
      </c>
    </row>
    <row r="830" spans="1:14">
      <c r="A830">
        <v>828</v>
      </c>
      <c r="B830">
        <v>16.0668925641855</v>
      </c>
      <c r="C830">
        <v>1828.737533252213</v>
      </c>
      <c r="D830">
        <v>0.4209063713289115</v>
      </c>
      <c r="E830">
        <v>201.6475712417333</v>
      </c>
      <c r="F830">
        <v>19.45281426656472</v>
      </c>
      <c r="G830">
        <v>40195.36569500112</v>
      </c>
      <c r="H830">
        <v>0.2529515586640693</v>
      </c>
      <c r="I830">
        <v>0.1591537690377129</v>
      </c>
      <c r="J830">
        <v>18.20346712887032</v>
      </c>
      <c r="K830">
        <v>2.88665683963427</v>
      </c>
      <c r="L830">
        <v>933.0551285060506</v>
      </c>
      <c r="M830">
        <v>565.3198412933224</v>
      </c>
      <c r="N830">
        <v>442.719427761567</v>
      </c>
    </row>
    <row r="831" spans="1:14">
      <c r="A831">
        <v>829</v>
      </c>
      <c r="B831">
        <v>16.06689571283189</v>
      </c>
      <c r="C831">
        <v>1828.737330230728</v>
      </c>
      <c r="D831">
        <v>0.4209062610151392</v>
      </c>
      <c r="E831">
        <v>201.6475561133426</v>
      </c>
      <c r="F831">
        <v>19.45281980548645</v>
      </c>
      <c r="G831">
        <v>40195.37805478852</v>
      </c>
      <c r="H831">
        <v>0.2529515799755409</v>
      </c>
      <c r="I831">
        <v>0.1591537726699233</v>
      </c>
      <c r="J831">
        <v>18.20346649406951</v>
      </c>
      <c r="K831">
        <v>2.88665683963427</v>
      </c>
      <c r="L831">
        <v>933.0551285060506</v>
      </c>
      <c r="M831">
        <v>565.3198067657534</v>
      </c>
      <c r="N831">
        <v>442.7195353928814</v>
      </c>
    </row>
    <row r="832" spans="1:14">
      <c r="A832">
        <v>830</v>
      </c>
      <c r="B832">
        <v>16.06694577662624</v>
      </c>
      <c r="C832">
        <v>1828.744944867789</v>
      </c>
      <c r="D832">
        <v>0.4209058409204637</v>
      </c>
      <c r="E832">
        <v>201.6482841641835</v>
      </c>
      <c r="F832">
        <v>19.45273690566369</v>
      </c>
      <c r="G832">
        <v>40195.3711018502</v>
      </c>
      <c r="H832">
        <v>0.2529518301083751</v>
      </c>
      <c r="I832">
        <v>0.1591538153012098</v>
      </c>
      <c r="J832">
        <v>18.20347610120788</v>
      </c>
      <c r="K832">
        <v>2.88665683963427</v>
      </c>
      <c r="L832">
        <v>933.0551285060506</v>
      </c>
      <c r="M832">
        <v>565.3194015158791</v>
      </c>
      <c r="N832">
        <v>442.7187568904324</v>
      </c>
    </row>
    <row r="833" spans="1:14">
      <c r="A833">
        <v>831</v>
      </c>
      <c r="B833">
        <v>16.06686584175282</v>
      </c>
      <c r="C833">
        <v>1828.735299787917</v>
      </c>
      <c r="D833">
        <v>0.4209062330920685</v>
      </c>
      <c r="E833">
        <v>201.6473402045023</v>
      </c>
      <c r="F833">
        <v>19.45283843307759</v>
      </c>
      <c r="G833">
        <v>40195.36718897919</v>
      </c>
      <c r="H833">
        <v>0.2529515562850123</v>
      </c>
      <c r="I833">
        <v>0.1591537686322395</v>
      </c>
      <c r="J833">
        <v>18.20346594223744</v>
      </c>
      <c r="K833">
        <v>2.88665683963427</v>
      </c>
      <c r="L833">
        <v>933.0551285060506</v>
      </c>
      <c r="M833">
        <v>565.3198451477305</v>
      </c>
      <c r="N833">
        <v>442.7198773360003</v>
      </c>
    </row>
    <row r="834" spans="1:14">
      <c r="A834">
        <v>832</v>
      </c>
      <c r="B834">
        <v>16.06671419869356</v>
      </c>
      <c r="C834">
        <v>1828.720074921176</v>
      </c>
      <c r="D834">
        <v>0.4209060341378635</v>
      </c>
      <c r="E834">
        <v>201.64592648539</v>
      </c>
      <c r="F834">
        <v>19.45299627074369</v>
      </c>
      <c r="G834">
        <v>40195.35213705061</v>
      </c>
      <c r="H834">
        <v>0.2529511663131158</v>
      </c>
      <c r="I834">
        <v>0.159153702167606</v>
      </c>
      <c r="J834">
        <v>18.20344215747673</v>
      </c>
      <c r="K834">
        <v>2.88665683963427</v>
      </c>
      <c r="L834">
        <v>933.0551285060506</v>
      </c>
      <c r="M834">
        <v>565.3204769577237</v>
      </c>
      <c r="N834">
        <v>442.7219743085836</v>
      </c>
    </row>
    <row r="835" spans="1:14">
      <c r="A835">
        <v>833</v>
      </c>
      <c r="B835">
        <v>16.06684574901292</v>
      </c>
      <c r="C835">
        <v>1828.733731342658</v>
      </c>
      <c r="D835">
        <v>0.4209061965217793</v>
      </c>
      <c r="E835">
        <v>201.6472044997291</v>
      </c>
      <c r="F835">
        <v>19.45285399617784</v>
      </c>
      <c r="G835">
        <v>40195.36308908756</v>
      </c>
      <c r="H835">
        <v>0.252951509572608</v>
      </c>
      <c r="I835">
        <v>0.1591537606708341</v>
      </c>
      <c r="J835">
        <v>18.20346253680498</v>
      </c>
      <c r="K835">
        <v>2.88665683963427</v>
      </c>
      <c r="L835">
        <v>933.0551285060506</v>
      </c>
      <c r="M835">
        <v>565.3199208283881</v>
      </c>
      <c r="N835">
        <v>442.7201385961903</v>
      </c>
    </row>
    <row r="836" spans="1:14">
      <c r="A836">
        <v>834</v>
      </c>
      <c r="B836">
        <v>16.06678469749837</v>
      </c>
      <c r="C836">
        <v>1828.726875620158</v>
      </c>
      <c r="D836">
        <v>0.4209066178413066</v>
      </c>
      <c r="E836">
        <v>201.6465451146777</v>
      </c>
      <c r="F836">
        <v>19.45292775078089</v>
      </c>
      <c r="G836">
        <v>40195.36611639949</v>
      </c>
      <c r="H836">
        <v>0.2529511766459794</v>
      </c>
      <c r="I836">
        <v>0.1591537039286806</v>
      </c>
      <c r="J836">
        <v>18.20345408151071</v>
      </c>
      <c r="K836">
        <v>2.88665683963427</v>
      </c>
      <c r="L836">
        <v>933.0551285060506</v>
      </c>
      <c r="M836">
        <v>565.3204602169915</v>
      </c>
      <c r="N836">
        <v>442.7205845391553</v>
      </c>
    </row>
    <row r="837" spans="1:14">
      <c r="A837">
        <v>835</v>
      </c>
      <c r="B837">
        <v>16.06684132924309</v>
      </c>
      <c r="C837">
        <v>1828.733181162073</v>
      </c>
      <c r="D837">
        <v>0.4209062320851489</v>
      </c>
      <c r="E837">
        <v>201.6471595873244</v>
      </c>
      <c r="F837">
        <v>19.45285977585494</v>
      </c>
      <c r="G837">
        <v>40195.36282289693</v>
      </c>
      <c r="H837">
        <v>0.2529514088703149</v>
      </c>
      <c r="I837">
        <v>0.1591537435076924</v>
      </c>
      <c r="J837">
        <v>18.20346100606066</v>
      </c>
      <c r="K837">
        <v>2.88665683963427</v>
      </c>
      <c r="L837">
        <v>933.0551285060506</v>
      </c>
      <c r="M837">
        <v>565.3200839803339</v>
      </c>
      <c r="N837">
        <v>442.7200499692289</v>
      </c>
    </row>
    <row r="838" spans="1:14">
      <c r="A838">
        <v>836</v>
      </c>
      <c r="B838">
        <v>16.06685540409704</v>
      </c>
      <c r="C838">
        <v>1828.736123183251</v>
      </c>
      <c r="D838">
        <v>0.4209062054625638</v>
      </c>
      <c r="E838">
        <v>201.6474485857299</v>
      </c>
      <c r="F838">
        <v>19.45282476679889</v>
      </c>
      <c r="G838">
        <v>40195.34923969695</v>
      </c>
      <c r="H838">
        <v>0.2529514143780841</v>
      </c>
      <c r="I838">
        <v>0.159153744446406</v>
      </c>
      <c r="J838">
        <v>18.20346415512526</v>
      </c>
      <c r="K838">
        <v>2.88665683963427</v>
      </c>
      <c r="L838">
        <v>933.0551285060506</v>
      </c>
      <c r="M838">
        <v>565.3200750569659</v>
      </c>
      <c r="N838">
        <v>442.7196237364681</v>
      </c>
    </row>
    <row r="839" spans="1:14">
      <c r="A839">
        <v>837</v>
      </c>
      <c r="B839">
        <v>16.0668536418202</v>
      </c>
      <c r="C839">
        <v>1828.736867954579</v>
      </c>
      <c r="D839">
        <v>0.4209062291988998</v>
      </c>
      <c r="E839">
        <v>201.6474752217877</v>
      </c>
      <c r="F839">
        <v>19.45282128694927</v>
      </c>
      <c r="G839">
        <v>40195.36548805064</v>
      </c>
      <c r="H839">
        <v>0.2529515632952386</v>
      </c>
      <c r="I839">
        <v>0.159153769827024</v>
      </c>
      <c r="J839">
        <v>18.20346991712948</v>
      </c>
      <c r="K839">
        <v>2.88665683963427</v>
      </c>
      <c r="L839">
        <v>933.0551285060506</v>
      </c>
      <c r="M839">
        <v>565.31983379018</v>
      </c>
      <c r="N839">
        <v>442.7198196600266</v>
      </c>
    </row>
    <row r="840" spans="1:14">
      <c r="A840">
        <v>838</v>
      </c>
      <c r="B840">
        <v>16.06668149797602</v>
      </c>
      <c r="C840">
        <v>1828.714247688617</v>
      </c>
      <c r="D840">
        <v>0.420907243962973</v>
      </c>
      <c r="E840">
        <v>201.6453612522822</v>
      </c>
      <c r="F840">
        <v>19.45306181727413</v>
      </c>
      <c r="G840">
        <v>40195.36515453233</v>
      </c>
      <c r="H840">
        <v>0.2529508261690663</v>
      </c>
      <c r="I840">
        <v>0.1591536441954136</v>
      </c>
      <c r="J840">
        <v>18.20343538954238</v>
      </c>
      <c r="K840">
        <v>2.88665683963427</v>
      </c>
      <c r="L840">
        <v>933.0551285060506</v>
      </c>
      <c r="M840">
        <v>565.3210280408564</v>
      </c>
      <c r="N840">
        <v>442.721965418546</v>
      </c>
    </row>
    <row r="841" spans="1:14">
      <c r="A841">
        <v>839</v>
      </c>
      <c r="B841">
        <v>16.06680420767581</v>
      </c>
      <c r="C841">
        <v>1828.73165827379</v>
      </c>
      <c r="D841">
        <v>0.4209060815162903</v>
      </c>
      <c r="E841">
        <v>201.6469976435181</v>
      </c>
      <c r="F841">
        <v>19.45287317982767</v>
      </c>
      <c r="G841">
        <v>40195.35259837105</v>
      </c>
      <c r="H841">
        <v>0.252951503222465</v>
      </c>
      <c r="I841">
        <v>0.1591537595885507</v>
      </c>
      <c r="J841">
        <v>18.20346118373865</v>
      </c>
      <c r="K841">
        <v>2.88665683963427</v>
      </c>
      <c r="L841">
        <v>933.0551285060506</v>
      </c>
      <c r="M841">
        <v>565.3199311165139</v>
      </c>
      <c r="N841">
        <v>442.7207339586355</v>
      </c>
    </row>
    <row r="842" spans="1:14">
      <c r="A842">
        <v>840</v>
      </c>
      <c r="B842">
        <v>16.06697612619775</v>
      </c>
      <c r="C842">
        <v>1828.74689710174</v>
      </c>
      <c r="D842">
        <v>0.4209066794755542</v>
      </c>
      <c r="E842">
        <v>201.648483992171</v>
      </c>
      <c r="F842">
        <v>19.45271111581761</v>
      </c>
      <c r="G842">
        <v>40195.35272823503</v>
      </c>
      <c r="H842">
        <v>0.2529518591862201</v>
      </c>
      <c r="I842">
        <v>0.1591538202570823</v>
      </c>
      <c r="J842">
        <v>18.20347774418546</v>
      </c>
      <c r="K842">
        <v>2.88665683963427</v>
      </c>
      <c r="L842">
        <v>933.0551285060506</v>
      </c>
      <c r="M842">
        <v>565.3193544057846</v>
      </c>
      <c r="N842">
        <v>442.7183289995464</v>
      </c>
    </row>
    <row r="843" spans="1:14">
      <c r="A843">
        <v>841</v>
      </c>
      <c r="B843">
        <v>16.06685425767307</v>
      </c>
      <c r="C843">
        <v>1828.732968448094</v>
      </c>
      <c r="D843">
        <v>0.4209062956334144</v>
      </c>
      <c r="E843">
        <v>201.6471476405133</v>
      </c>
      <c r="F843">
        <v>19.45286488546911</v>
      </c>
      <c r="G843">
        <v>40195.37323534637</v>
      </c>
      <c r="H843">
        <v>0.2529514947256712</v>
      </c>
      <c r="I843">
        <v>0.159153758140404</v>
      </c>
      <c r="J843">
        <v>18.20345983545976</v>
      </c>
      <c r="K843">
        <v>2.88665683963427</v>
      </c>
      <c r="L843">
        <v>933.0551285060506</v>
      </c>
      <c r="M843">
        <v>565.3199448825164</v>
      </c>
      <c r="N843">
        <v>442.7200849779558</v>
      </c>
    </row>
    <row r="844" spans="1:14">
      <c r="A844">
        <v>842</v>
      </c>
      <c r="B844">
        <v>16.06684311017618</v>
      </c>
      <c r="C844">
        <v>1828.728831478465</v>
      </c>
      <c r="D844">
        <v>0.4209058188383565</v>
      </c>
      <c r="E844">
        <v>201.6467897212773</v>
      </c>
      <c r="F844">
        <v>19.45290557573882</v>
      </c>
      <c r="G844">
        <v>40195.36110646263</v>
      </c>
      <c r="H844">
        <v>0.2529515215887073</v>
      </c>
      <c r="I844">
        <v>0.1591537627187919</v>
      </c>
      <c r="J844">
        <v>18.2034499551553</v>
      </c>
      <c r="K844">
        <v>2.88665683963427</v>
      </c>
      <c r="L844">
        <v>933.0551285060506</v>
      </c>
      <c r="M844">
        <v>565.3199013606155</v>
      </c>
      <c r="N844">
        <v>442.720834728078</v>
      </c>
    </row>
    <row r="845" spans="1:14">
      <c r="A845">
        <v>843</v>
      </c>
      <c r="B845">
        <v>16.06688748653938</v>
      </c>
      <c r="C845">
        <v>1828.739050455276</v>
      </c>
      <c r="D845">
        <v>0.4209063645363177</v>
      </c>
      <c r="E845">
        <v>201.6476926915977</v>
      </c>
      <c r="F845">
        <v>19.45279777832161</v>
      </c>
      <c r="G845">
        <v>40195.3644173518</v>
      </c>
      <c r="H845">
        <v>0.2529515504331192</v>
      </c>
      <c r="I845">
        <v>0.1591537676348749</v>
      </c>
      <c r="J845">
        <v>18.20347160667738</v>
      </c>
      <c r="K845">
        <v>2.88665683963427</v>
      </c>
      <c r="L845">
        <v>933.0551285060506</v>
      </c>
      <c r="M845">
        <v>565.3198546286163</v>
      </c>
      <c r="N845">
        <v>442.7192747065293</v>
      </c>
    </row>
    <row r="846" spans="1:14">
      <c r="A846">
        <v>844</v>
      </c>
      <c r="B846">
        <v>16.06688520189429</v>
      </c>
      <c r="C846">
        <v>1828.732829078089</v>
      </c>
      <c r="D846">
        <v>0.4209052128690378</v>
      </c>
      <c r="E846">
        <v>201.6471769078912</v>
      </c>
      <c r="F846">
        <v>19.45286727265433</v>
      </c>
      <c r="G846">
        <v>40195.37654410255</v>
      </c>
      <c r="H846">
        <v>0.2529515981615229</v>
      </c>
      <c r="I846">
        <v>0.1591537757694426</v>
      </c>
      <c r="J846">
        <v>18.20345416034462</v>
      </c>
      <c r="K846">
        <v>2.88665683963427</v>
      </c>
      <c r="L846">
        <v>933.0551285060506</v>
      </c>
      <c r="M846">
        <v>565.3197773019167</v>
      </c>
      <c r="N846">
        <v>442.7202582762285</v>
      </c>
    </row>
    <row r="847" spans="1:14">
      <c r="A847">
        <v>845</v>
      </c>
      <c r="B847">
        <v>16.06683235880711</v>
      </c>
      <c r="C847">
        <v>1828.732318909602</v>
      </c>
      <c r="D847">
        <v>0.4209056554519007</v>
      </c>
      <c r="E847">
        <v>201.647086388315</v>
      </c>
      <c r="F847">
        <v>19.4528687105839</v>
      </c>
      <c r="G847">
        <v>40195.36195479937</v>
      </c>
      <c r="H847">
        <v>0.252951494172083</v>
      </c>
      <c r="I847">
        <v>0.1591537580460535</v>
      </c>
      <c r="J847">
        <v>18.20345888341249</v>
      </c>
      <c r="K847">
        <v>2.88665683963427</v>
      </c>
      <c r="L847">
        <v>933.0551285060506</v>
      </c>
      <c r="M847">
        <v>565.3199457794066</v>
      </c>
      <c r="N847">
        <v>442.7204893614766</v>
      </c>
    </row>
    <row r="848" spans="1:14">
      <c r="A848">
        <v>846</v>
      </c>
      <c r="B848">
        <v>16.06669087381567</v>
      </c>
      <c r="C848">
        <v>1828.723699653417</v>
      </c>
      <c r="D848">
        <v>0.4209059220415561</v>
      </c>
      <c r="E848">
        <v>201.6461903748772</v>
      </c>
      <c r="F848">
        <v>19.45295317577775</v>
      </c>
      <c r="G848">
        <v>40195.33554328503</v>
      </c>
      <c r="H848">
        <v>0.2529513510978175</v>
      </c>
      <c r="I848">
        <v>0.1591537336612699</v>
      </c>
      <c r="J848">
        <v>18.20345543778424</v>
      </c>
      <c r="K848">
        <v>2.88665683963427</v>
      </c>
      <c r="L848">
        <v>933.0551285060506</v>
      </c>
      <c r="M848">
        <v>565.3201775799936</v>
      </c>
      <c r="N848">
        <v>442.7221800073456</v>
      </c>
    </row>
    <row r="849" spans="1:14">
      <c r="A849">
        <v>847</v>
      </c>
      <c r="B849">
        <v>16.06687796971874</v>
      </c>
      <c r="C849">
        <v>1828.738190908079</v>
      </c>
      <c r="D849">
        <v>0.4209066402600237</v>
      </c>
      <c r="E849">
        <v>201.6476018537544</v>
      </c>
      <c r="F849">
        <v>19.45280778907801</v>
      </c>
      <c r="G849">
        <v>40195.36759026131</v>
      </c>
      <c r="H849">
        <v>0.252951621714147</v>
      </c>
      <c r="I849">
        <v>0.1591537797836234</v>
      </c>
      <c r="J849">
        <v>18.20347163972859</v>
      </c>
      <c r="K849">
        <v>2.88665683963427</v>
      </c>
      <c r="L849">
        <v>933.0551285060506</v>
      </c>
      <c r="M849">
        <v>565.3197391433768</v>
      </c>
      <c r="N849">
        <v>442.7195533743277</v>
      </c>
    </row>
    <row r="850" spans="1:14">
      <c r="A850">
        <v>848</v>
      </c>
      <c r="B850">
        <v>16.06685352633658</v>
      </c>
      <c r="C850">
        <v>1828.73597279429</v>
      </c>
      <c r="D850">
        <v>0.4209067567177932</v>
      </c>
      <c r="E850">
        <v>201.6473804110923</v>
      </c>
      <c r="F850">
        <v>19.45282616167223</v>
      </c>
      <c r="G850">
        <v>40195.34849042683</v>
      </c>
      <c r="H850">
        <v>0.2529515473679564</v>
      </c>
      <c r="I850">
        <v>0.1591537671124654</v>
      </c>
      <c r="J850">
        <v>18.20346954752987</v>
      </c>
      <c r="K850">
        <v>2.88665683963427</v>
      </c>
      <c r="L850">
        <v>933.0551285060506</v>
      </c>
      <c r="M850">
        <v>565.3198595946104</v>
      </c>
      <c r="N850">
        <v>442.7197693271456</v>
      </c>
    </row>
    <row r="851" spans="1:14">
      <c r="A851">
        <v>849</v>
      </c>
      <c r="B851">
        <v>16.06689448241114</v>
      </c>
      <c r="C851">
        <v>1828.740853118237</v>
      </c>
      <c r="D851">
        <v>0.4209070428370776</v>
      </c>
      <c r="E851">
        <v>201.6478074485119</v>
      </c>
      <c r="F851">
        <v>19.4527754141125</v>
      </c>
      <c r="G851">
        <v>40195.35275434222</v>
      </c>
      <c r="H851">
        <v>0.2529516802103031</v>
      </c>
      <c r="I851">
        <v>0.15915378975339</v>
      </c>
      <c r="J851">
        <v>18.20348008572237</v>
      </c>
      <c r="K851">
        <v>2.88665683963427</v>
      </c>
      <c r="L851">
        <v>933.0551285060506</v>
      </c>
      <c r="M851">
        <v>565.3196443714585</v>
      </c>
      <c r="N851">
        <v>442.7190963594686</v>
      </c>
    </row>
    <row r="852" spans="1:14">
      <c r="A852">
        <v>850</v>
      </c>
      <c r="B852">
        <v>16.06687780363725</v>
      </c>
      <c r="C852">
        <v>1828.736397163242</v>
      </c>
      <c r="D852">
        <v>0.4209070439793992</v>
      </c>
      <c r="E852">
        <v>201.6474271521312</v>
      </c>
      <c r="F852">
        <v>19.45282979995899</v>
      </c>
      <c r="G852">
        <v>40195.37830771257</v>
      </c>
      <c r="H852">
        <v>0.2529514287945304</v>
      </c>
      <c r="I852">
        <v>0.1591537469034651</v>
      </c>
      <c r="J852">
        <v>18.20346952669831</v>
      </c>
      <c r="K852">
        <v>2.88665683963427</v>
      </c>
      <c r="L852">
        <v>933.0551285060506</v>
      </c>
      <c r="M852">
        <v>565.3200517002791</v>
      </c>
      <c r="N852">
        <v>442.7192535855813</v>
      </c>
    </row>
    <row r="853" spans="1:14">
      <c r="A853">
        <v>851</v>
      </c>
      <c r="B853">
        <v>16.06691228342853</v>
      </c>
      <c r="C853">
        <v>1828.745765149403</v>
      </c>
      <c r="D853">
        <v>0.420906836335811</v>
      </c>
      <c r="E853">
        <v>201.6482589567356</v>
      </c>
      <c r="F853">
        <v>19.45272228392721</v>
      </c>
      <c r="G853">
        <v>40195.34953641769</v>
      </c>
      <c r="H853">
        <v>0.2529517802270215</v>
      </c>
      <c r="I853">
        <v>0.1591538067996994</v>
      </c>
      <c r="J853">
        <v>18.20348852455344</v>
      </c>
      <c r="K853">
        <v>2.88665683963427</v>
      </c>
      <c r="L853">
        <v>933.0551285060506</v>
      </c>
      <c r="M853">
        <v>565.3194823305362</v>
      </c>
      <c r="N853">
        <v>442.7186120419493</v>
      </c>
    </row>
    <row r="854" spans="1:14">
      <c r="A854">
        <v>852</v>
      </c>
      <c r="B854">
        <v>16.06689855568808</v>
      </c>
      <c r="C854">
        <v>1828.74316894137</v>
      </c>
      <c r="D854">
        <v>0.4209071416680978</v>
      </c>
      <c r="E854">
        <v>201.6480396251426</v>
      </c>
      <c r="F854">
        <v>19.45274791200417</v>
      </c>
      <c r="G854">
        <v>40195.34226413134</v>
      </c>
      <c r="H854">
        <v>0.252951568120135</v>
      </c>
      <c r="I854">
        <v>0.1591537706493529</v>
      </c>
      <c r="J854">
        <v>18.20348226142334</v>
      </c>
      <c r="K854">
        <v>2.88665683963427</v>
      </c>
      <c r="L854">
        <v>933.0551285060506</v>
      </c>
      <c r="M854">
        <v>565.3198259731706</v>
      </c>
      <c r="N854">
        <v>442.7185942341326</v>
      </c>
    </row>
    <row r="855" spans="1:14">
      <c r="A855">
        <v>853</v>
      </c>
      <c r="B855">
        <v>16.06689349086844</v>
      </c>
      <c r="C855">
        <v>1828.738168863028</v>
      </c>
      <c r="D855">
        <v>0.4209068902119588</v>
      </c>
      <c r="E855">
        <v>201.6476053347478</v>
      </c>
      <c r="F855">
        <v>19.45280194667327</v>
      </c>
      <c r="G855">
        <v>40195.34536412791</v>
      </c>
      <c r="H855">
        <v>0.2529515673925917</v>
      </c>
      <c r="I855">
        <v>0.1591537705253544</v>
      </c>
      <c r="J855">
        <v>18.2034707149314</v>
      </c>
      <c r="K855">
        <v>2.88665683963427</v>
      </c>
      <c r="L855">
        <v>933.0551285060506</v>
      </c>
      <c r="M855">
        <v>565.3198271518933</v>
      </c>
      <c r="N855">
        <v>442.7192289259642</v>
      </c>
    </row>
    <row r="856" spans="1:14">
      <c r="A856">
        <v>854</v>
      </c>
      <c r="B856">
        <v>16.06677648263558</v>
      </c>
      <c r="C856">
        <v>1828.723578379795</v>
      </c>
      <c r="D856">
        <v>0.4209060407136126</v>
      </c>
      <c r="E856">
        <v>201.6462533471751</v>
      </c>
      <c r="F856">
        <v>19.45296049435767</v>
      </c>
      <c r="G856">
        <v>40195.35759234417</v>
      </c>
      <c r="H856">
        <v>0.2529513718789718</v>
      </c>
      <c r="I856">
        <v>0.1591537372030938</v>
      </c>
      <c r="J856">
        <v>18.20344664664018</v>
      </c>
      <c r="K856">
        <v>2.88665683963427</v>
      </c>
      <c r="L856">
        <v>933.0551285060506</v>
      </c>
      <c r="M856">
        <v>565.3201439115638</v>
      </c>
      <c r="N856">
        <v>442.7215144688516</v>
      </c>
    </row>
    <row r="857" spans="1:14">
      <c r="A857">
        <v>855</v>
      </c>
      <c r="B857">
        <v>16.06686196246369</v>
      </c>
      <c r="C857">
        <v>1828.736636931031</v>
      </c>
      <c r="D857">
        <v>0.4209067323572714</v>
      </c>
      <c r="E857">
        <v>201.6474608482177</v>
      </c>
      <c r="F857">
        <v>19.4528175491807</v>
      </c>
      <c r="G857">
        <v>40195.3428291424</v>
      </c>
      <c r="H857">
        <v>0.2529514946152726</v>
      </c>
      <c r="I857">
        <v>0.1591537581215883</v>
      </c>
      <c r="J857">
        <v>18.20346854136469</v>
      </c>
      <c r="K857">
        <v>2.88665683963427</v>
      </c>
      <c r="L857">
        <v>933.0551285060506</v>
      </c>
      <c r="M857">
        <v>565.3199450613778</v>
      </c>
      <c r="N857">
        <v>442.7195349841308</v>
      </c>
    </row>
    <row r="858" spans="1:14">
      <c r="A858">
        <v>856</v>
      </c>
      <c r="B858">
        <v>16.06685692239348</v>
      </c>
      <c r="C858">
        <v>1828.738813441651</v>
      </c>
      <c r="D858">
        <v>0.4209067136362425</v>
      </c>
      <c r="E858">
        <v>201.6476301605298</v>
      </c>
      <c r="F858">
        <v>19.45279321185104</v>
      </c>
      <c r="G858">
        <v>40195.33849443162</v>
      </c>
      <c r="H858">
        <v>0.2529516417567924</v>
      </c>
      <c r="I858">
        <v>0.1591537831995826</v>
      </c>
      <c r="J858">
        <v>18.20347578415963</v>
      </c>
      <c r="K858">
        <v>2.88665683963427</v>
      </c>
      <c r="L858">
        <v>933.0551285060506</v>
      </c>
      <c r="M858">
        <v>565.3197066714971</v>
      </c>
      <c r="N858">
        <v>442.7196357762555</v>
      </c>
    </row>
    <row r="859" spans="1:14">
      <c r="A859">
        <v>857</v>
      </c>
      <c r="B859">
        <v>16.06693921296743</v>
      </c>
      <c r="C859">
        <v>1828.744496905758</v>
      </c>
      <c r="D859">
        <v>0.4209070058752929</v>
      </c>
      <c r="E859">
        <v>201.6481845676502</v>
      </c>
      <c r="F859">
        <v>19.45273487189468</v>
      </c>
      <c r="G859">
        <v>40195.34623518736</v>
      </c>
      <c r="H859">
        <v>0.2529517872248995</v>
      </c>
      <c r="I859">
        <v>0.1591538079923802</v>
      </c>
      <c r="J859">
        <v>18.20348176422735</v>
      </c>
      <c r="K859">
        <v>2.88665683963427</v>
      </c>
      <c r="L859">
        <v>933.0551285060506</v>
      </c>
      <c r="M859">
        <v>565.3194709930084</v>
      </c>
      <c r="N859">
        <v>442.7186086987056</v>
      </c>
    </row>
    <row r="860" spans="1:14">
      <c r="A860">
        <v>858</v>
      </c>
      <c r="B860">
        <v>16.06693502206444</v>
      </c>
      <c r="C860">
        <v>1828.743555199139</v>
      </c>
      <c r="D860">
        <v>0.4209071656679019</v>
      </c>
      <c r="E860">
        <v>201.6480922182548</v>
      </c>
      <c r="F860">
        <v>19.45274498862304</v>
      </c>
      <c r="G860">
        <v>40195.34659945255</v>
      </c>
      <c r="H860">
        <v>0.252951745443402</v>
      </c>
      <c r="I860">
        <v>0.1591538008713666</v>
      </c>
      <c r="J860">
        <v>18.20348081145562</v>
      </c>
      <c r="K860">
        <v>2.88665683963427</v>
      </c>
      <c r="L860">
        <v>933.0551285060506</v>
      </c>
      <c r="M860">
        <v>565.3195386847995</v>
      </c>
      <c r="N860">
        <v>442.7186599330083</v>
      </c>
    </row>
    <row r="861" spans="1:14">
      <c r="A861">
        <v>859</v>
      </c>
      <c r="B861">
        <v>16.06700031470886</v>
      </c>
      <c r="C861">
        <v>1828.749461455514</v>
      </c>
      <c r="D861">
        <v>0.4209071093697777</v>
      </c>
      <c r="E861">
        <v>201.6486731916566</v>
      </c>
      <c r="F861">
        <v>19.45268374789757</v>
      </c>
      <c r="G861">
        <v>40195.35239736331</v>
      </c>
      <c r="H861">
        <v>0.2529518969089848</v>
      </c>
      <c r="I861">
        <v>0.1591538266863494</v>
      </c>
      <c r="J861">
        <v>18.20348649976983</v>
      </c>
      <c r="K861">
        <v>2.88665683963427</v>
      </c>
      <c r="L861">
        <v>933.0551285060506</v>
      </c>
      <c r="M861">
        <v>565.3192932897466</v>
      </c>
      <c r="N861">
        <v>442.7177930988688</v>
      </c>
    </row>
    <row r="862" spans="1:14">
      <c r="A862">
        <v>860</v>
      </c>
      <c r="B862">
        <v>16.06689961418149</v>
      </c>
      <c r="C862">
        <v>1828.740428175435</v>
      </c>
      <c r="D862">
        <v>0.4209069818743735</v>
      </c>
      <c r="E862">
        <v>201.6478034908869</v>
      </c>
      <c r="F862">
        <v>19.45277709751576</v>
      </c>
      <c r="G862">
        <v>40195.34237872362</v>
      </c>
      <c r="H862">
        <v>0.2529516827210634</v>
      </c>
      <c r="I862">
        <v>0.1591537901813104</v>
      </c>
      <c r="J862">
        <v>18.20347570774668</v>
      </c>
      <c r="K862">
        <v>2.88665683963427</v>
      </c>
      <c r="L862">
        <v>933.0551285060506</v>
      </c>
      <c r="M862">
        <v>565.3196403036791</v>
      </c>
      <c r="N862">
        <v>442.7191479783478</v>
      </c>
    </row>
    <row r="863" spans="1:14">
      <c r="A863">
        <v>861</v>
      </c>
      <c r="B863">
        <v>16.06682574530712</v>
      </c>
      <c r="C863">
        <v>1828.730967383588</v>
      </c>
      <c r="D863">
        <v>0.4209074834742546</v>
      </c>
      <c r="E863">
        <v>201.6469134529868</v>
      </c>
      <c r="F863">
        <v>19.45287854648221</v>
      </c>
      <c r="G863">
        <v>40195.34534710681</v>
      </c>
      <c r="H863">
        <v>0.2529513532256915</v>
      </c>
      <c r="I863">
        <v>0.1591537340239328</v>
      </c>
      <c r="J863">
        <v>18.20346189107607</v>
      </c>
      <c r="K863">
        <v>2.88665683963427</v>
      </c>
      <c r="L863">
        <v>933.0551285060506</v>
      </c>
      <c r="M863">
        <v>565.3201741325339</v>
      </c>
      <c r="N863">
        <v>442.7199889770095</v>
      </c>
    </row>
    <row r="864" spans="1:14">
      <c r="A864">
        <v>862</v>
      </c>
      <c r="B864">
        <v>16.06688052834745</v>
      </c>
      <c r="C864">
        <v>1828.738292189526</v>
      </c>
      <c r="D864">
        <v>0.4209070803134912</v>
      </c>
      <c r="E864">
        <v>201.6475985484686</v>
      </c>
      <c r="F864">
        <v>19.45279989923795</v>
      </c>
      <c r="G864">
        <v>40195.34267377306</v>
      </c>
      <c r="H864">
        <v>0.2529515931717505</v>
      </c>
      <c r="I864">
        <v>0.1591537749190131</v>
      </c>
      <c r="J864">
        <v>18.20347300013507</v>
      </c>
      <c r="K864">
        <v>2.88665683963427</v>
      </c>
      <c r="L864">
        <v>933.0551285060506</v>
      </c>
      <c r="M864">
        <v>565.3197853860469</v>
      </c>
      <c r="N864">
        <v>442.7193225549615</v>
      </c>
    </row>
    <row r="865" spans="1:14">
      <c r="A865">
        <v>863</v>
      </c>
      <c r="B865">
        <v>16.06679718728764</v>
      </c>
      <c r="C865">
        <v>1828.732391050751</v>
      </c>
      <c r="D865">
        <v>0.4209069178431055</v>
      </c>
      <c r="E865">
        <v>201.6470112618198</v>
      </c>
      <c r="F865">
        <v>19.45285896120402</v>
      </c>
      <c r="G865">
        <v>40195.32910349042</v>
      </c>
      <c r="H865">
        <v>0.2529514984347798</v>
      </c>
      <c r="I865">
        <v>0.159153758772564</v>
      </c>
      <c r="J865">
        <v>18.20346779400996</v>
      </c>
      <c r="K865">
        <v>2.88665683963427</v>
      </c>
      <c r="L865">
        <v>933.0551285060506</v>
      </c>
      <c r="M865">
        <v>565.3199388732377</v>
      </c>
      <c r="N865">
        <v>442.7204545954571</v>
      </c>
    </row>
    <row r="866" spans="1:14">
      <c r="A866">
        <v>864</v>
      </c>
      <c r="B866">
        <v>16.06680944963086</v>
      </c>
      <c r="C866">
        <v>1828.734565654295</v>
      </c>
      <c r="D866">
        <v>0.4209071831643096</v>
      </c>
      <c r="E866">
        <v>201.6472110084437</v>
      </c>
      <c r="F866">
        <v>19.45283469538602</v>
      </c>
      <c r="G866">
        <v>40195.32495652221</v>
      </c>
      <c r="H866">
        <v>0.2529515337476035</v>
      </c>
      <c r="I866">
        <v>0.1591537647910873</v>
      </c>
      <c r="J866">
        <v>18.20347172135084</v>
      </c>
      <c r="K866">
        <v>2.88665683963427</v>
      </c>
      <c r="L866">
        <v>933.0551285060506</v>
      </c>
      <c r="M866">
        <v>565.3198816614945</v>
      </c>
      <c r="N866">
        <v>442.7201550162841</v>
      </c>
    </row>
    <row r="867" spans="1:14">
      <c r="A867">
        <v>865</v>
      </c>
      <c r="B867">
        <v>16.06684553082264</v>
      </c>
      <c r="C867">
        <v>1828.735652477916</v>
      </c>
      <c r="D867">
        <v>0.4209067633709524</v>
      </c>
      <c r="E867">
        <v>201.6473520775761</v>
      </c>
      <c r="F867">
        <v>19.45282404355663</v>
      </c>
      <c r="G867">
        <v>40195.32828136233</v>
      </c>
      <c r="H867">
        <v>0.2529516344658037</v>
      </c>
      <c r="I867">
        <v>0.1591537819569462</v>
      </c>
      <c r="J867">
        <v>18.20346874088809</v>
      </c>
      <c r="K867">
        <v>2.88665683963427</v>
      </c>
      <c r="L867">
        <v>933.0551285060506</v>
      </c>
      <c r="M867">
        <v>565.3197184839156</v>
      </c>
      <c r="N867">
        <v>442.7200192232332</v>
      </c>
    </row>
    <row r="868" spans="1:14">
      <c r="A868">
        <v>866</v>
      </c>
      <c r="B868">
        <v>16.0668382413303</v>
      </c>
      <c r="C868">
        <v>1828.736271891443</v>
      </c>
      <c r="D868">
        <v>0.4209068363980422</v>
      </c>
      <c r="E868">
        <v>201.6473951668176</v>
      </c>
      <c r="F868">
        <v>19.45281673908836</v>
      </c>
      <c r="G868">
        <v>40195.32566415491</v>
      </c>
      <c r="H868">
        <v>0.252951624226281</v>
      </c>
      <c r="I868">
        <v>0.1591537802117778</v>
      </c>
      <c r="J868">
        <v>18.20347134292844</v>
      </c>
      <c r="K868">
        <v>2.88665683963427</v>
      </c>
      <c r="L868">
        <v>933.0551285060506</v>
      </c>
      <c r="M868">
        <v>565.3197350733685</v>
      </c>
      <c r="N868">
        <v>442.7199515553635</v>
      </c>
    </row>
    <row r="869" spans="1:14">
      <c r="A869">
        <v>867</v>
      </c>
      <c r="B869">
        <v>16.06687146938743</v>
      </c>
      <c r="C869">
        <v>1828.738294325685</v>
      </c>
      <c r="D869">
        <v>0.4209068877876392</v>
      </c>
      <c r="E869">
        <v>201.6476047487061</v>
      </c>
      <c r="F869">
        <v>19.45279873508671</v>
      </c>
      <c r="G869">
        <v>40195.33849902567</v>
      </c>
      <c r="H869">
        <v>0.2529516417187052</v>
      </c>
      <c r="I869">
        <v>0.1591537831930913</v>
      </c>
      <c r="J869">
        <v>18.2034723359443</v>
      </c>
      <c r="K869">
        <v>2.88665683963427</v>
      </c>
      <c r="L869">
        <v>933.0551285060506</v>
      </c>
      <c r="M869">
        <v>565.3197067332036</v>
      </c>
      <c r="N869">
        <v>442.7195408686786</v>
      </c>
    </row>
    <row r="870" spans="1:14">
      <c r="A870">
        <v>868</v>
      </c>
      <c r="B870">
        <v>16.0668499142203</v>
      </c>
      <c r="C870">
        <v>1828.735406949903</v>
      </c>
      <c r="D870">
        <v>0.4209067641436606</v>
      </c>
      <c r="E870">
        <v>201.6473305768874</v>
      </c>
      <c r="F870">
        <v>19.45282687935167</v>
      </c>
      <c r="G870">
        <v>40195.32910077345</v>
      </c>
      <c r="H870">
        <v>0.252951637828706</v>
      </c>
      <c r="I870">
        <v>0.1591537825301009</v>
      </c>
      <c r="J870">
        <v>18.20346811077054</v>
      </c>
      <c r="K870">
        <v>2.88665683963427</v>
      </c>
      <c r="L870">
        <v>933.0551285060506</v>
      </c>
      <c r="M870">
        <v>565.3197130355446</v>
      </c>
      <c r="N870">
        <v>442.7200143756654</v>
      </c>
    </row>
    <row r="871" spans="1:14">
      <c r="A871">
        <v>869</v>
      </c>
      <c r="B871">
        <v>16.06685053274124</v>
      </c>
      <c r="C871">
        <v>1828.734264546723</v>
      </c>
      <c r="D871">
        <v>0.4209066305876177</v>
      </c>
      <c r="E871">
        <v>201.6472268339</v>
      </c>
      <c r="F871">
        <v>19.45284103962529</v>
      </c>
      <c r="G871">
        <v>40195.336445586</v>
      </c>
      <c r="H871">
        <v>0.2529516183025842</v>
      </c>
      <c r="I871">
        <v>0.1591537792021752</v>
      </c>
      <c r="J871">
        <v>18.20346571484222</v>
      </c>
      <c r="K871">
        <v>2.88665683963427</v>
      </c>
      <c r="L871">
        <v>933.0551285060506</v>
      </c>
      <c r="M871">
        <v>565.3197446705855</v>
      </c>
      <c r="N871">
        <v>442.7200756986437</v>
      </c>
    </row>
    <row r="872" spans="1:14">
      <c r="A872">
        <v>870</v>
      </c>
      <c r="B872">
        <v>16.06683535242399</v>
      </c>
      <c r="C872">
        <v>1828.733507574163</v>
      </c>
      <c r="D872">
        <v>0.4209065442353836</v>
      </c>
      <c r="E872">
        <v>201.6471625978261</v>
      </c>
      <c r="F872">
        <v>19.45284647433809</v>
      </c>
      <c r="G872">
        <v>40195.32687233506</v>
      </c>
      <c r="H872">
        <v>0.2529515787747593</v>
      </c>
      <c r="I872">
        <v>0.1591537724652687</v>
      </c>
      <c r="J872">
        <v>18.20346412114184</v>
      </c>
      <c r="K872">
        <v>2.88665683963427</v>
      </c>
      <c r="L872">
        <v>933.0551285060506</v>
      </c>
      <c r="M872">
        <v>565.3198087111879</v>
      </c>
      <c r="N872">
        <v>442.7202562686942</v>
      </c>
    </row>
    <row r="873" spans="1:14">
      <c r="A873">
        <v>871</v>
      </c>
      <c r="B873">
        <v>16.06679692720654</v>
      </c>
      <c r="C873">
        <v>1828.729261092139</v>
      </c>
      <c r="D873">
        <v>0.4209065672975309</v>
      </c>
      <c r="E873">
        <v>201.6467627421962</v>
      </c>
      <c r="F873">
        <v>19.45289072257277</v>
      </c>
      <c r="G873">
        <v>40195.32349609232</v>
      </c>
      <c r="H873">
        <v>0.2529515796941106</v>
      </c>
      <c r="I873">
        <v>0.1591537726219579</v>
      </c>
      <c r="J873">
        <v>18.20345802069592</v>
      </c>
      <c r="K873">
        <v>2.88665683963427</v>
      </c>
      <c r="L873">
        <v>933.0551285060506</v>
      </c>
      <c r="M873">
        <v>565.3198072217103</v>
      </c>
      <c r="N873">
        <v>442.7210314636308</v>
      </c>
    </row>
    <row r="874" spans="1:14">
      <c r="A874">
        <v>872</v>
      </c>
      <c r="B874">
        <v>16.06682901100983</v>
      </c>
      <c r="C874">
        <v>1828.73225694605</v>
      </c>
      <c r="D874">
        <v>0.4209066179147773</v>
      </c>
      <c r="E874">
        <v>201.6470460504079</v>
      </c>
      <c r="F874">
        <v>19.45286069310207</v>
      </c>
      <c r="G874">
        <v>40195.33022040642</v>
      </c>
      <c r="H874">
        <v>0.2529515960049868</v>
      </c>
      <c r="I874">
        <v>0.1591537754018945</v>
      </c>
      <c r="J874">
        <v>18.20346220301373</v>
      </c>
      <c r="K874">
        <v>2.88665683963427</v>
      </c>
      <c r="L874">
        <v>933.0551285060506</v>
      </c>
      <c r="M874">
        <v>565.3197807958085</v>
      </c>
      <c r="N874">
        <v>442.7204701696703</v>
      </c>
    </row>
    <row r="875" spans="1:14">
      <c r="A875">
        <v>873</v>
      </c>
      <c r="B875">
        <v>16.06681981666404</v>
      </c>
      <c r="C875">
        <v>1828.727718529485</v>
      </c>
      <c r="D875">
        <v>0.4209063704648524</v>
      </c>
      <c r="E875">
        <v>201.6466468257714</v>
      </c>
      <c r="F875">
        <v>19.45291145955754</v>
      </c>
      <c r="G875">
        <v>40195.33932608456</v>
      </c>
      <c r="H875">
        <v>0.2529515213592253</v>
      </c>
      <c r="I875">
        <v>0.1591537626796802</v>
      </c>
      <c r="J875">
        <v>18.20345211360399</v>
      </c>
      <c r="K875">
        <v>2.88665683963427</v>
      </c>
      <c r="L875">
        <v>933.0551285060506</v>
      </c>
      <c r="M875">
        <v>565.3199017324098</v>
      </c>
      <c r="N875">
        <v>442.7209194263519</v>
      </c>
    </row>
    <row r="876" spans="1:14">
      <c r="A876">
        <v>874</v>
      </c>
      <c r="B876">
        <v>16.06684247679569</v>
      </c>
      <c r="C876">
        <v>1828.730152141345</v>
      </c>
      <c r="D876">
        <v>0.4209065206967635</v>
      </c>
      <c r="E876">
        <v>201.6468758653307</v>
      </c>
      <c r="F876">
        <v>19.4528858297904</v>
      </c>
      <c r="G876">
        <v>40195.3402679007</v>
      </c>
      <c r="H876">
        <v>0.2529515146482972</v>
      </c>
      <c r="I876">
        <v>0.1591537615359066</v>
      </c>
      <c r="J876">
        <v>18.20345565920965</v>
      </c>
      <c r="K876">
        <v>2.88665683963427</v>
      </c>
      <c r="L876">
        <v>933.0551285060506</v>
      </c>
      <c r="M876">
        <v>565.319912605057</v>
      </c>
      <c r="N876">
        <v>442.7204227170972</v>
      </c>
    </row>
    <row r="877" spans="1:14">
      <c r="A877">
        <v>875</v>
      </c>
      <c r="B877">
        <v>16.0668494011236</v>
      </c>
      <c r="C877">
        <v>1828.730584447456</v>
      </c>
      <c r="D877">
        <v>0.4209067956900913</v>
      </c>
      <c r="E877">
        <v>201.6469131479856</v>
      </c>
      <c r="F877">
        <v>19.45288175429084</v>
      </c>
      <c r="G877">
        <v>40195.34218112217</v>
      </c>
      <c r="H877">
        <v>0.2529515028617447</v>
      </c>
      <c r="I877">
        <v>0.1591537595270715</v>
      </c>
      <c r="J877">
        <v>18.20345665994209</v>
      </c>
      <c r="K877">
        <v>2.88665683963427</v>
      </c>
      <c r="L877">
        <v>933.0551285060506</v>
      </c>
      <c r="M877">
        <v>565.3199317009312</v>
      </c>
      <c r="N877">
        <v>442.7202355218901</v>
      </c>
    </row>
    <row r="878" spans="1:14">
      <c r="A878">
        <v>876</v>
      </c>
      <c r="B878">
        <v>16.06684807585486</v>
      </c>
      <c r="C878">
        <v>1828.728895208586</v>
      </c>
      <c r="D878">
        <v>0.4209064327505415</v>
      </c>
      <c r="E878">
        <v>201.6467745991879</v>
      </c>
      <c r="F878">
        <v>19.4529021085398</v>
      </c>
      <c r="G878">
        <v>40195.35090480059</v>
      </c>
      <c r="H878">
        <v>0.2529515489903653</v>
      </c>
      <c r="I878">
        <v>0.1591537673889798</v>
      </c>
      <c r="J878">
        <v>18.20345194092131</v>
      </c>
      <c r="K878">
        <v>2.88665683963427</v>
      </c>
      <c r="L878">
        <v>933.0551285060506</v>
      </c>
      <c r="M878">
        <v>565.3198569660813</v>
      </c>
      <c r="N878">
        <v>442.7205731068814</v>
      </c>
    </row>
    <row r="879" spans="1:14">
      <c r="A879">
        <v>877</v>
      </c>
      <c r="B879">
        <v>16.06684179969467</v>
      </c>
      <c r="C879">
        <v>1828.728321361134</v>
      </c>
      <c r="D879">
        <v>0.4209062961791621</v>
      </c>
      <c r="E879">
        <v>201.646726769102</v>
      </c>
      <c r="F879">
        <v>19.45290754506903</v>
      </c>
      <c r="G879">
        <v>40195.34846267397</v>
      </c>
      <c r="H879">
        <v>0.2529515438927711</v>
      </c>
      <c r="I879">
        <v>0.1591537665201739</v>
      </c>
      <c r="J879">
        <v>18.20345043144875</v>
      </c>
      <c r="K879">
        <v>2.88665683963427</v>
      </c>
      <c r="L879">
        <v>933.0551285060506</v>
      </c>
      <c r="M879">
        <v>565.3198652248986</v>
      </c>
      <c r="N879">
        <v>442.7207085629543</v>
      </c>
    </row>
    <row r="880" spans="1:14">
      <c r="A880">
        <v>878</v>
      </c>
      <c r="B880">
        <v>16.06685194037647</v>
      </c>
      <c r="C880">
        <v>1828.727116196129</v>
      </c>
      <c r="D880">
        <v>0.4209063389928959</v>
      </c>
      <c r="E880">
        <v>201.6466303827352</v>
      </c>
      <c r="F880">
        <v>19.45292590599488</v>
      </c>
      <c r="G880">
        <v>40195.36872899305</v>
      </c>
      <c r="H880">
        <v>0.2529514467873044</v>
      </c>
      <c r="I880">
        <v>0.1591537499700537</v>
      </c>
      <c r="J880">
        <v>18.20344677763708</v>
      </c>
      <c r="K880">
        <v>2.88665683963427</v>
      </c>
      <c r="L880">
        <v>933.0551285060506</v>
      </c>
      <c r="M880">
        <v>565.3200225494397</v>
      </c>
      <c r="N880">
        <v>442.7205651668036</v>
      </c>
    </row>
    <row r="881" spans="1:14">
      <c r="A881">
        <v>879</v>
      </c>
      <c r="B881">
        <v>16.06684303740321</v>
      </c>
      <c r="C881">
        <v>1828.725461289718</v>
      </c>
      <c r="D881">
        <v>0.4209062430751213</v>
      </c>
      <c r="E881">
        <v>201.6464931568866</v>
      </c>
      <c r="F881">
        <v>19.45294279542212</v>
      </c>
      <c r="G881">
        <v>40195.36611570072</v>
      </c>
      <c r="H881">
        <v>0.2529513925422778</v>
      </c>
      <c r="I881">
        <v>0.1591537407248326</v>
      </c>
      <c r="J881">
        <v>18.20344237695395</v>
      </c>
      <c r="K881">
        <v>2.88665683963427</v>
      </c>
      <c r="L881">
        <v>933.0551285060506</v>
      </c>
      <c r="M881">
        <v>565.3201104340711</v>
      </c>
      <c r="N881">
        <v>442.7207384129871</v>
      </c>
    </row>
    <row r="882" spans="1:14">
      <c r="A882">
        <v>880</v>
      </c>
      <c r="B882">
        <v>16.0669069514357</v>
      </c>
      <c r="C882">
        <v>1828.729344540541</v>
      </c>
      <c r="D882">
        <v>0.4209065076242365</v>
      </c>
      <c r="E882">
        <v>201.6468564546328</v>
      </c>
      <c r="F882">
        <v>19.45290431641223</v>
      </c>
      <c r="G882">
        <v>40195.37646162389</v>
      </c>
      <c r="H882">
        <v>0.2529514923319582</v>
      </c>
      <c r="I882">
        <v>0.1591537577324328</v>
      </c>
      <c r="J882">
        <v>18.20344793240088</v>
      </c>
      <c r="K882">
        <v>2.88665683963427</v>
      </c>
      <c r="L882">
        <v>933.0551285060506</v>
      </c>
      <c r="M882">
        <v>565.3199487606691</v>
      </c>
      <c r="N882">
        <v>442.7199188177942</v>
      </c>
    </row>
    <row r="883" spans="1:14">
      <c r="A883">
        <v>881</v>
      </c>
      <c r="B883">
        <v>16.0669030760016</v>
      </c>
      <c r="C883">
        <v>1828.729342134385</v>
      </c>
      <c r="D883">
        <v>0.4209065143629938</v>
      </c>
      <c r="E883">
        <v>201.6468452705412</v>
      </c>
      <c r="F883">
        <v>19.45290477857908</v>
      </c>
      <c r="G883">
        <v>40195.3780583666</v>
      </c>
      <c r="H883">
        <v>0.2529515295476823</v>
      </c>
      <c r="I883">
        <v>0.1591537640752758</v>
      </c>
      <c r="J883">
        <v>18.2034491545808</v>
      </c>
      <c r="K883">
        <v>2.88665683963427</v>
      </c>
      <c r="L883">
        <v>933.0551285060506</v>
      </c>
      <c r="M883">
        <v>565.3198884659572</v>
      </c>
      <c r="N883">
        <v>442.7200209703689</v>
      </c>
    </row>
    <row r="884" spans="1:14">
      <c r="A884">
        <v>882</v>
      </c>
      <c r="B884">
        <v>16.06691958501763</v>
      </c>
      <c r="C884">
        <v>1828.73277351721</v>
      </c>
      <c r="D884">
        <v>0.4209063193901357</v>
      </c>
      <c r="E884">
        <v>201.6471675857255</v>
      </c>
      <c r="F884">
        <v>19.45286520123087</v>
      </c>
      <c r="G884">
        <v>40195.3668063058</v>
      </c>
      <c r="H884">
        <v>0.2529516323860374</v>
      </c>
      <c r="I884">
        <v>0.1591537816024822</v>
      </c>
      <c r="J884">
        <v>18.20345423381743</v>
      </c>
      <c r="K884">
        <v>2.88665683963427</v>
      </c>
      <c r="L884">
        <v>933.0551285060506</v>
      </c>
      <c r="M884">
        <v>565.3197218534256</v>
      </c>
      <c r="N884">
        <v>442.7197533955035</v>
      </c>
    </row>
    <row r="885" spans="1:14">
      <c r="A885">
        <v>883</v>
      </c>
      <c r="B885">
        <v>16.06688789656953</v>
      </c>
      <c r="C885">
        <v>1828.727650233133</v>
      </c>
      <c r="D885">
        <v>0.4209062727883754</v>
      </c>
      <c r="E885">
        <v>201.6467068547607</v>
      </c>
      <c r="F885">
        <v>19.45291957376366</v>
      </c>
      <c r="G885">
        <v>40195.36634630494</v>
      </c>
      <c r="H885">
        <v>0.2529515095353566</v>
      </c>
      <c r="I885">
        <v>0.1591537606644851</v>
      </c>
      <c r="J885">
        <v>18.20344442332383</v>
      </c>
      <c r="K885">
        <v>2.88665683963427</v>
      </c>
      <c r="L885">
        <v>933.0551285060506</v>
      </c>
      <c r="M885">
        <v>565.3199208887407</v>
      </c>
      <c r="N885">
        <v>442.7203631089305</v>
      </c>
    </row>
    <row r="886" spans="1:14">
      <c r="A886">
        <v>884</v>
      </c>
      <c r="B886">
        <v>16.06684477886503</v>
      </c>
      <c r="C886">
        <v>1828.724672377906</v>
      </c>
      <c r="D886">
        <v>0.4209060245724914</v>
      </c>
      <c r="E886">
        <v>201.6464062696757</v>
      </c>
      <c r="F886">
        <v>19.45295343611398</v>
      </c>
      <c r="G886">
        <v>40195.37434017949</v>
      </c>
      <c r="H886">
        <v>0.2529514102885299</v>
      </c>
      <c r="I886">
        <v>0.1591537437494051</v>
      </c>
      <c r="J886">
        <v>18.20344215305284</v>
      </c>
      <c r="K886">
        <v>2.88665683963427</v>
      </c>
      <c r="L886">
        <v>933.0551285060506</v>
      </c>
      <c r="M886">
        <v>565.3200816826236</v>
      </c>
      <c r="N886">
        <v>442.7208033722472</v>
      </c>
    </row>
    <row r="887" spans="1:14">
      <c r="A887">
        <v>885</v>
      </c>
      <c r="B887">
        <v>16.0668889707962</v>
      </c>
      <c r="C887">
        <v>1828.73026192062</v>
      </c>
      <c r="D887">
        <v>0.4209062742397087</v>
      </c>
      <c r="E887">
        <v>201.6469204011219</v>
      </c>
      <c r="F887">
        <v>19.45289108246294</v>
      </c>
      <c r="G887">
        <v>40195.3637503906</v>
      </c>
      <c r="H887">
        <v>0.2529515760546021</v>
      </c>
      <c r="I887">
        <v>0.15915377200166</v>
      </c>
      <c r="J887">
        <v>18.20345183585524</v>
      </c>
      <c r="K887">
        <v>2.88665683963427</v>
      </c>
      <c r="L887">
        <v>933.0551285060506</v>
      </c>
      <c r="M887">
        <v>565.3198131182222</v>
      </c>
      <c r="N887">
        <v>442.7201618668165</v>
      </c>
    </row>
    <row r="888" spans="1:14">
      <c r="A888">
        <v>886</v>
      </c>
      <c r="B888">
        <v>16.06692832013421</v>
      </c>
      <c r="C888">
        <v>1828.731553020677</v>
      </c>
      <c r="D888">
        <v>0.4209066050996061</v>
      </c>
      <c r="E888">
        <v>201.6470531380616</v>
      </c>
      <c r="F888">
        <v>19.45288003423456</v>
      </c>
      <c r="G888">
        <v>40195.37357316045</v>
      </c>
      <c r="H888">
        <v>0.25295157342633</v>
      </c>
      <c r="I888">
        <v>0.1591537715537117</v>
      </c>
      <c r="J888">
        <v>18.20345226191892</v>
      </c>
      <c r="K888">
        <v>2.88665683963427</v>
      </c>
      <c r="L888">
        <v>933.0551285060506</v>
      </c>
      <c r="M888">
        <v>565.3198173763914</v>
      </c>
      <c r="N888">
        <v>442.7196856530584</v>
      </c>
    </row>
    <row r="889" spans="1:14">
      <c r="A889">
        <v>887</v>
      </c>
      <c r="B889">
        <v>16.06696062789115</v>
      </c>
      <c r="C889">
        <v>1828.737916573411</v>
      </c>
      <c r="D889">
        <v>0.4209060738171096</v>
      </c>
      <c r="E889">
        <v>201.6476512347005</v>
      </c>
      <c r="F889">
        <v>19.4528102103486</v>
      </c>
      <c r="G889">
        <v>40195.36577284086</v>
      </c>
      <c r="H889">
        <v>0.2529518073011399</v>
      </c>
      <c r="I889">
        <v>0.1591538114140668</v>
      </c>
      <c r="J889">
        <v>18.20346175778977</v>
      </c>
      <c r="K889">
        <v>2.88665683963427</v>
      </c>
      <c r="L889">
        <v>933.0551285060506</v>
      </c>
      <c r="M889">
        <v>565.3194384667349</v>
      </c>
      <c r="N889">
        <v>442.7192761546569</v>
      </c>
    </row>
    <row r="890" spans="1:14">
      <c r="A890">
        <v>888</v>
      </c>
      <c r="B890">
        <v>16.06699444685054</v>
      </c>
      <c r="C890">
        <v>1828.739213287343</v>
      </c>
      <c r="D890">
        <v>0.4209064106356535</v>
      </c>
      <c r="E890">
        <v>201.6477755984906</v>
      </c>
      <c r="F890">
        <v>19.45280034999766</v>
      </c>
      <c r="G890">
        <v>40195.38015828005</v>
      </c>
      <c r="H890">
        <v>0.2529517915407205</v>
      </c>
      <c r="I890">
        <v>0.1591538087279455</v>
      </c>
      <c r="J890">
        <v>18.20346310934704</v>
      </c>
      <c r="K890">
        <v>2.88665683963427</v>
      </c>
      <c r="L890">
        <v>933.0551285060506</v>
      </c>
      <c r="M890">
        <v>565.3194640007831</v>
      </c>
      <c r="N890">
        <v>442.7187625669209</v>
      </c>
    </row>
    <row r="891" spans="1:14">
      <c r="A891">
        <v>889</v>
      </c>
      <c r="B891">
        <v>16.06687829904174</v>
      </c>
      <c r="C891">
        <v>1828.729866471483</v>
      </c>
      <c r="D891">
        <v>0.420906236057586</v>
      </c>
      <c r="E891">
        <v>201.6468781143235</v>
      </c>
      <c r="F891">
        <v>19.45289426704126</v>
      </c>
      <c r="G891">
        <v>40195.36001259954</v>
      </c>
      <c r="H891">
        <v>0.2529515868714359</v>
      </c>
      <c r="I891">
        <v>0.1591537738452219</v>
      </c>
      <c r="J891">
        <v>18.20345168634806</v>
      </c>
      <c r="K891">
        <v>2.88665683963427</v>
      </c>
      <c r="L891">
        <v>933.0551285060506</v>
      </c>
      <c r="M891">
        <v>565.3197955934373</v>
      </c>
      <c r="N891">
        <v>442.7203159984941</v>
      </c>
    </row>
    <row r="892" spans="1:14">
      <c r="A892">
        <v>890</v>
      </c>
      <c r="B892">
        <v>16.06696933046192</v>
      </c>
      <c r="C892">
        <v>1828.73717049074</v>
      </c>
      <c r="D892">
        <v>0.4209061100718166</v>
      </c>
      <c r="E892">
        <v>201.6475968380693</v>
      </c>
      <c r="F892">
        <v>19.45281976904114</v>
      </c>
      <c r="G892">
        <v>40195.37170670435</v>
      </c>
      <c r="H892">
        <v>0.252951815109042</v>
      </c>
      <c r="I892">
        <v>0.1591538127448038</v>
      </c>
      <c r="J892">
        <v>18.20345888428755</v>
      </c>
      <c r="K892">
        <v>2.88665683963427</v>
      </c>
      <c r="L892">
        <v>933.0551285060506</v>
      </c>
      <c r="M892">
        <v>565.3194258168611</v>
      </c>
      <c r="N892">
        <v>442.7192916177689</v>
      </c>
    </row>
    <row r="893" spans="1:14">
      <c r="A893">
        <v>891</v>
      </c>
      <c r="B893">
        <v>16.06697166055914</v>
      </c>
      <c r="C893">
        <v>1828.738052272552</v>
      </c>
      <c r="D893">
        <v>0.4209062687621168</v>
      </c>
      <c r="E893">
        <v>201.647675796023</v>
      </c>
      <c r="F893">
        <v>19.4528086648635</v>
      </c>
      <c r="G893">
        <v>40195.3653997253</v>
      </c>
      <c r="H893">
        <v>0.2529518425784492</v>
      </c>
      <c r="I893">
        <v>0.1591538174265425</v>
      </c>
      <c r="J893">
        <v>18.20346071731251</v>
      </c>
      <c r="K893">
        <v>2.88665683963427</v>
      </c>
      <c r="L893">
        <v>933.0551285060506</v>
      </c>
      <c r="M893">
        <v>565.31938131265</v>
      </c>
      <c r="N893">
        <v>442.7192057348693</v>
      </c>
    </row>
    <row r="894" spans="1:14">
      <c r="A894">
        <v>892</v>
      </c>
      <c r="B894">
        <v>16.06702898038307</v>
      </c>
      <c r="C894">
        <v>1828.743203125131</v>
      </c>
      <c r="D894">
        <v>0.420906698358573</v>
      </c>
      <c r="E894">
        <v>201.6481700529132</v>
      </c>
      <c r="F894">
        <v>19.45275726208385</v>
      </c>
      <c r="G894">
        <v>40195.37779185683</v>
      </c>
      <c r="H894">
        <v>0.2529519026837458</v>
      </c>
      <c r="I894">
        <v>0.1591538276705689</v>
      </c>
      <c r="J894">
        <v>18.20346740094141</v>
      </c>
      <c r="K894">
        <v>2.88665683963427</v>
      </c>
      <c r="L894">
        <v>933.0551285060506</v>
      </c>
      <c r="M894">
        <v>565.3192839338441</v>
      </c>
      <c r="N894">
        <v>442.7182321918273</v>
      </c>
    </row>
    <row r="895" spans="1:14">
      <c r="A895">
        <v>893</v>
      </c>
      <c r="B895">
        <v>16.06695647021719</v>
      </c>
      <c r="C895">
        <v>1828.736370728361</v>
      </c>
      <c r="D895">
        <v>0.4209062879218819</v>
      </c>
      <c r="E895">
        <v>201.6475128641258</v>
      </c>
      <c r="F895">
        <v>19.45282706550573</v>
      </c>
      <c r="G895">
        <v>40195.36727805785</v>
      </c>
      <c r="H895">
        <v>0.2529517937620753</v>
      </c>
      <c r="I895">
        <v>0.1591538091065413</v>
      </c>
      <c r="J895">
        <v>18.2034587976871</v>
      </c>
      <c r="K895">
        <v>2.88665683963427</v>
      </c>
      <c r="L895">
        <v>933.0551285060506</v>
      </c>
      <c r="M895">
        <v>565.3194604018827</v>
      </c>
      <c r="N895">
        <v>442.7194213430172</v>
      </c>
    </row>
    <row r="896" spans="1:14">
      <c r="A896">
        <v>894</v>
      </c>
      <c r="B896">
        <v>16.06694995945023</v>
      </c>
      <c r="C896">
        <v>1828.737555191728</v>
      </c>
      <c r="D896">
        <v>0.4209064554891037</v>
      </c>
      <c r="E896">
        <v>201.6475956689866</v>
      </c>
      <c r="F896">
        <v>19.45281485146012</v>
      </c>
      <c r="G896">
        <v>40195.36868781214</v>
      </c>
      <c r="H896">
        <v>0.252951761534376</v>
      </c>
      <c r="I896">
        <v>0.1591538036138255</v>
      </c>
      <c r="J896">
        <v>18.20346358467618</v>
      </c>
      <c r="K896">
        <v>2.88665683963427</v>
      </c>
      <c r="L896">
        <v>933.0551285060506</v>
      </c>
      <c r="M896">
        <v>565.3195126151983</v>
      </c>
      <c r="N896">
        <v>442.7191677453571</v>
      </c>
    </row>
    <row r="897" spans="1:14">
      <c r="A897">
        <v>895</v>
      </c>
      <c r="B897">
        <v>16.06693875765816</v>
      </c>
      <c r="C897">
        <v>1828.736772929454</v>
      </c>
      <c r="D897">
        <v>0.4209064648860759</v>
      </c>
      <c r="E897">
        <v>201.6475230829486</v>
      </c>
      <c r="F897">
        <v>19.45282193093536</v>
      </c>
      <c r="G897">
        <v>40195.36414639916</v>
      </c>
      <c r="H897">
        <v>0.2529517556896166</v>
      </c>
      <c r="I897">
        <v>0.1591538026176762</v>
      </c>
      <c r="J897">
        <v>18.20346247543407</v>
      </c>
      <c r="K897">
        <v>2.88665683963427</v>
      </c>
      <c r="L897">
        <v>933.0551285060506</v>
      </c>
      <c r="M897">
        <v>565.3195220845167</v>
      </c>
      <c r="N897">
        <v>442.7193494801097</v>
      </c>
    </row>
    <row r="898" spans="1:14">
      <c r="A898">
        <v>896</v>
      </c>
      <c r="B898">
        <v>16.06689720115987</v>
      </c>
      <c r="C898">
        <v>1828.730894368383</v>
      </c>
      <c r="D898">
        <v>0.420906188308008</v>
      </c>
      <c r="E898">
        <v>201.6469867890395</v>
      </c>
      <c r="F898">
        <v>19.45288457309218</v>
      </c>
      <c r="G898">
        <v>40195.36454849066</v>
      </c>
      <c r="H898">
        <v>0.2529516871306286</v>
      </c>
      <c r="I898">
        <v>0.1591537909328528</v>
      </c>
      <c r="J898">
        <v>18.20345188908465</v>
      </c>
      <c r="K898">
        <v>2.88665683963427</v>
      </c>
      <c r="L898">
        <v>933.0551285060506</v>
      </c>
      <c r="M898">
        <v>565.3196331595699</v>
      </c>
      <c r="N898">
        <v>442.7202090394101</v>
      </c>
    </row>
    <row r="899" spans="1:14">
      <c r="A899">
        <v>897</v>
      </c>
      <c r="B899">
        <v>16.06689403964778</v>
      </c>
      <c r="C899">
        <v>1828.729765485148</v>
      </c>
      <c r="D899">
        <v>0.4209060832176058</v>
      </c>
      <c r="E899">
        <v>201.6468871388544</v>
      </c>
      <c r="F899">
        <v>19.45289648481137</v>
      </c>
      <c r="G899">
        <v>40195.36419505096</v>
      </c>
      <c r="H899">
        <v>0.2529516616732999</v>
      </c>
      <c r="I899">
        <v>0.1591537865940438</v>
      </c>
      <c r="J899">
        <v>18.20344941757599</v>
      </c>
      <c r="K899">
        <v>2.88665683963427</v>
      </c>
      <c r="L899">
        <v>933.0551285060506</v>
      </c>
      <c r="M899">
        <v>565.3196744039801</v>
      </c>
      <c r="N899">
        <v>442.7203211411192</v>
      </c>
    </row>
    <row r="900" spans="1:14">
      <c r="A900">
        <v>898</v>
      </c>
      <c r="B900">
        <v>16.06688546955366</v>
      </c>
      <c r="C900">
        <v>1828.728635932726</v>
      </c>
      <c r="D900">
        <v>0.4209058227756322</v>
      </c>
      <c r="E900">
        <v>201.6467979609824</v>
      </c>
      <c r="F900">
        <v>19.45290897957175</v>
      </c>
      <c r="G900">
        <v>40195.36594797055</v>
      </c>
      <c r="H900">
        <v>0.2529515945398959</v>
      </c>
      <c r="I900">
        <v>0.1591537751521923</v>
      </c>
      <c r="J900">
        <v>18.20344589474884</v>
      </c>
      <c r="K900">
        <v>2.88665683963427</v>
      </c>
      <c r="L900">
        <v>933.0551285060506</v>
      </c>
      <c r="M900">
        <v>565.3197831694594</v>
      </c>
      <c r="N900">
        <v>442.7204033410445</v>
      </c>
    </row>
    <row r="901" spans="1:14">
      <c r="A901">
        <v>899</v>
      </c>
      <c r="B901">
        <v>16.06687746766742</v>
      </c>
      <c r="C901">
        <v>1828.728221472193</v>
      </c>
      <c r="D901">
        <v>0.4209060677362077</v>
      </c>
      <c r="E901">
        <v>201.6467443354144</v>
      </c>
      <c r="F901">
        <v>19.45291306999392</v>
      </c>
      <c r="G901">
        <v>40195.36478358541</v>
      </c>
      <c r="H901">
        <v>0.2529516530147717</v>
      </c>
      <c r="I901">
        <v>0.1591537851183313</v>
      </c>
      <c r="J901">
        <v>18.2034470266688</v>
      </c>
      <c r="K901">
        <v>2.88665683963427</v>
      </c>
      <c r="L901">
        <v>933.0551285060506</v>
      </c>
      <c r="M901">
        <v>565.3196884320017</v>
      </c>
      <c r="N901">
        <v>442.7206155939136</v>
      </c>
    </row>
    <row r="902" spans="1:14">
      <c r="A902">
        <v>900</v>
      </c>
      <c r="B902">
        <v>16.06693761471734</v>
      </c>
      <c r="C902">
        <v>1828.738391624271</v>
      </c>
      <c r="D902">
        <v>0.4209065759159599</v>
      </c>
      <c r="E902">
        <v>201.6476619559953</v>
      </c>
      <c r="F902">
        <v>19.45280381492413</v>
      </c>
      <c r="G902">
        <v>40195.36086387275</v>
      </c>
      <c r="H902">
        <v>0.2529518113166487</v>
      </c>
      <c r="I902">
        <v>0.1591538120984486</v>
      </c>
      <c r="J902">
        <v>18.20346648913777</v>
      </c>
      <c r="K902">
        <v>2.88665683963427</v>
      </c>
      <c r="L902">
        <v>933.0551285060506</v>
      </c>
      <c r="M902">
        <v>565.3194319610584</v>
      </c>
      <c r="N902">
        <v>442.7192360345311</v>
      </c>
    </row>
    <row r="903" spans="1:14">
      <c r="A903">
        <v>901</v>
      </c>
      <c r="B903">
        <v>16.0668843149789</v>
      </c>
      <c r="C903">
        <v>1828.7297319305</v>
      </c>
      <c r="D903">
        <v>0.4209059398288341</v>
      </c>
      <c r="E903">
        <v>201.6468798087203</v>
      </c>
      <c r="F903">
        <v>19.45289647566583</v>
      </c>
      <c r="G903">
        <v>40195.36285613138</v>
      </c>
      <c r="H903">
        <v>0.2529516978767133</v>
      </c>
      <c r="I903">
        <v>0.1591537927643572</v>
      </c>
      <c r="J903">
        <v>18.20344993152717</v>
      </c>
      <c r="K903">
        <v>2.88665683963427</v>
      </c>
      <c r="L903">
        <v>933.0551285060506</v>
      </c>
      <c r="M903">
        <v>565.3196157494216</v>
      </c>
      <c r="N903">
        <v>442.7205167425356</v>
      </c>
    </row>
    <row r="904" spans="1:14">
      <c r="A904">
        <v>902</v>
      </c>
      <c r="B904">
        <v>16.06690028262975</v>
      </c>
      <c r="C904">
        <v>1828.730445102512</v>
      </c>
      <c r="D904">
        <v>0.420906511715716</v>
      </c>
      <c r="E904">
        <v>201.6469405545673</v>
      </c>
      <c r="F904">
        <v>19.45289059313782</v>
      </c>
      <c r="G904">
        <v>40195.36908753787</v>
      </c>
      <c r="H904">
        <v>0.2529516879861733</v>
      </c>
      <c r="I904">
        <v>0.1591537910786672</v>
      </c>
      <c r="J904">
        <v>18.20345162713154</v>
      </c>
      <c r="K904">
        <v>2.88665683963427</v>
      </c>
      <c r="L904">
        <v>933.0551285060506</v>
      </c>
      <c r="M904">
        <v>565.3196317734697</v>
      </c>
      <c r="N904">
        <v>442.7201570348888</v>
      </c>
    </row>
    <row r="905" spans="1:14">
      <c r="A905">
        <v>903</v>
      </c>
      <c r="B905">
        <v>16.06690195456366</v>
      </c>
      <c r="C905">
        <v>1828.731663159491</v>
      </c>
      <c r="D905">
        <v>0.4209063313680725</v>
      </c>
      <c r="E905">
        <v>201.6470502064729</v>
      </c>
      <c r="F905">
        <v>19.4528764638581</v>
      </c>
      <c r="G905">
        <v>40195.36479967376</v>
      </c>
      <c r="H905">
        <v>0.2529516853614871</v>
      </c>
      <c r="I905">
        <v>0.1591537906313299</v>
      </c>
      <c r="J905">
        <v>18.20345398920144</v>
      </c>
      <c r="K905">
        <v>2.88665683963427</v>
      </c>
      <c r="L905">
        <v>933.0551285060506</v>
      </c>
      <c r="M905">
        <v>565.3196360258241</v>
      </c>
      <c r="N905">
        <v>442.7200552207973</v>
      </c>
    </row>
    <row r="906" spans="1:14">
      <c r="A906">
        <v>904</v>
      </c>
      <c r="B906">
        <v>16.06689515951798</v>
      </c>
      <c r="C906">
        <v>1828.732199586427</v>
      </c>
      <c r="D906">
        <v>0.4209061992357516</v>
      </c>
      <c r="E906">
        <v>201.6470993195142</v>
      </c>
      <c r="F906">
        <v>19.45286803112564</v>
      </c>
      <c r="G906">
        <v>40195.35482734882</v>
      </c>
      <c r="H906">
        <v>0.2529516618751007</v>
      </c>
      <c r="I906">
        <v>0.1591537866284377</v>
      </c>
      <c r="J906">
        <v>18.20345491065608</v>
      </c>
      <c r="K906">
        <v>2.88665683963427</v>
      </c>
      <c r="L906">
        <v>933.0551285060506</v>
      </c>
      <c r="M906">
        <v>565.3196740770348</v>
      </c>
      <c r="N906">
        <v>442.7200529233574</v>
      </c>
    </row>
    <row r="907" spans="1:14">
      <c r="A907">
        <v>905</v>
      </c>
      <c r="B907">
        <v>16.06690159133316</v>
      </c>
      <c r="C907">
        <v>1828.7326520743</v>
      </c>
      <c r="D907">
        <v>0.4209062866573461</v>
      </c>
      <c r="E907">
        <v>201.6471312947415</v>
      </c>
      <c r="F907">
        <v>19.45286450768522</v>
      </c>
      <c r="G907">
        <v>40195.35954486152</v>
      </c>
      <c r="H907">
        <v>0.2529517612926634</v>
      </c>
      <c r="I907">
        <v>0.1591538035726293</v>
      </c>
      <c r="J907">
        <v>18.20345672620575</v>
      </c>
      <c r="K907">
        <v>2.88665683963427</v>
      </c>
      <c r="L907">
        <v>933.0551285060506</v>
      </c>
      <c r="M907">
        <v>565.3195130068077</v>
      </c>
      <c r="N907">
        <v>442.7200982372162</v>
      </c>
    </row>
    <row r="908" spans="1:14">
      <c r="A908">
        <v>906</v>
      </c>
      <c r="B908">
        <v>16.06692785914004</v>
      </c>
      <c r="C908">
        <v>1828.734705890692</v>
      </c>
      <c r="D908">
        <v>0.4209063981127729</v>
      </c>
      <c r="E908">
        <v>201.6473383092464</v>
      </c>
      <c r="F908">
        <v>19.45284040413674</v>
      </c>
      <c r="G908">
        <v>40195.35129209421</v>
      </c>
      <c r="H908">
        <v>0.2529518247391319</v>
      </c>
      <c r="I908">
        <v>0.1591538143861047</v>
      </c>
      <c r="J908">
        <v>18.20345812782349</v>
      </c>
      <c r="K908">
        <v>2.88665683963427</v>
      </c>
      <c r="L908">
        <v>933.0551285060506</v>
      </c>
      <c r="M908">
        <v>565.3194102147902</v>
      </c>
      <c r="N908">
        <v>442.7197291432999</v>
      </c>
    </row>
    <row r="909" spans="1:14">
      <c r="A909">
        <v>907</v>
      </c>
      <c r="B909">
        <v>16.06692851877406</v>
      </c>
      <c r="C909">
        <v>1828.733759480883</v>
      </c>
      <c r="D909">
        <v>0.4209063712097552</v>
      </c>
      <c r="E909">
        <v>201.6472424637115</v>
      </c>
      <c r="F909">
        <v>19.45285382584921</v>
      </c>
      <c r="G909">
        <v>40195.36356085372</v>
      </c>
      <c r="H909">
        <v>0.2529517879481049</v>
      </c>
      <c r="I909">
        <v>0.1591538081156394</v>
      </c>
      <c r="J909">
        <v>18.20345743210531</v>
      </c>
      <c r="K909">
        <v>2.88665683963427</v>
      </c>
      <c r="L909">
        <v>933.0551285060506</v>
      </c>
      <c r="M909">
        <v>565.3194698213151</v>
      </c>
      <c r="N909">
        <v>442.7197879764807</v>
      </c>
    </row>
    <row r="910" spans="1:14">
      <c r="A910">
        <v>908</v>
      </c>
      <c r="B910">
        <v>16.06690130703443</v>
      </c>
      <c r="C910">
        <v>1828.733955494353</v>
      </c>
      <c r="D910">
        <v>0.4209063632211244</v>
      </c>
      <c r="E910">
        <v>201.647226258461</v>
      </c>
      <c r="F910">
        <v>19.45285224175865</v>
      </c>
      <c r="G910">
        <v>40195.36539313604</v>
      </c>
      <c r="H910">
        <v>0.2529518689989974</v>
      </c>
      <c r="I910">
        <v>0.1591538219295197</v>
      </c>
      <c r="J910">
        <v>18.20346170814917</v>
      </c>
      <c r="K910">
        <v>2.88665683963427</v>
      </c>
      <c r="L910">
        <v>933.0551285060506</v>
      </c>
      <c r="M910">
        <v>565.31933850774</v>
      </c>
      <c r="N910">
        <v>442.7201334361973</v>
      </c>
    </row>
    <row r="911" spans="1:14">
      <c r="A911">
        <v>909</v>
      </c>
      <c r="B911">
        <v>16.06684917634379</v>
      </c>
      <c r="C911">
        <v>1828.727539114933</v>
      </c>
      <c r="D911">
        <v>0.4209061753489292</v>
      </c>
      <c r="E911">
        <v>201.6466498904873</v>
      </c>
      <c r="F911">
        <v>19.45291825361046</v>
      </c>
      <c r="G911">
        <v>40195.3571947571</v>
      </c>
      <c r="H911">
        <v>0.2529516249398961</v>
      </c>
      <c r="I911">
        <v>0.1591537803334024</v>
      </c>
      <c r="J911">
        <v>18.20344935577327</v>
      </c>
      <c r="K911">
        <v>2.88665683963427</v>
      </c>
      <c r="L911">
        <v>933.0551285060506</v>
      </c>
      <c r="M911">
        <v>565.3197339172129</v>
      </c>
      <c r="N911">
        <v>442.7208052801572</v>
      </c>
    </row>
    <row r="912" spans="1:14">
      <c r="A912">
        <v>910</v>
      </c>
      <c r="B912">
        <v>16.06690113761177</v>
      </c>
      <c r="C912">
        <v>1828.730843048635</v>
      </c>
      <c r="D912">
        <v>0.4209061850292146</v>
      </c>
      <c r="E912">
        <v>201.6469682586416</v>
      </c>
      <c r="F912">
        <v>19.45288850754893</v>
      </c>
      <c r="G912">
        <v>40195.37694198119</v>
      </c>
      <c r="H912">
        <v>0.2529516984799096</v>
      </c>
      <c r="I912">
        <v>0.1591537928671627</v>
      </c>
      <c r="J912">
        <v>18.20345296915524</v>
      </c>
      <c r="K912">
        <v>2.88665683963427</v>
      </c>
      <c r="L912">
        <v>933.0551285060506</v>
      </c>
      <c r="M912">
        <v>565.3196147721594</v>
      </c>
      <c r="N912">
        <v>442.7201655749359</v>
      </c>
    </row>
    <row r="913" spans="1:14">
      <c r="A913">
        <v>911</v>
      </c>
      <c r="B913">
        <v>16.0669075479407</v>
      </c>
      <c r="C913">
        <v>1828.734036976331</v>
      </c>
      <c r="D913">
        <v>0.4209062238174919</v>
      </c>
      <c r="E913">
        <v>201.6472564383269</v>
      </c>
      <c r="F913">
        <v>19.45284867426107</v>
      </c>
      <c r="G913">
        <v>40195.35551524132</v>
      </c>
      <c r="H913">
        <v>0.2529518195634685</v>
      </c>
      <c r="I913">
        <v>0.1591538135039924</v>
      </c>
      <c r="J913">
        <v>18.20345931600184</v>
      </c>
      <c r="K913">
        <v>2.88665683963427</v>
      </c>
      <c r="L913">
        <v>933.0551285060506</v>
      </c>
      <c r="M913">
        <v>565.3194186000774</v>
      </c>
      <c r="N913">
        <v>442.720030180629</v>
      </c>
    </row>
    <row r="914" spans="1:14">
      <c r="A914">
        <v>912</v>
      </c>
      <c r="B914">
        <v>16.0669042270201</v>
      </c>
      <c r="C914">
        <v>1828.730006091396</v>
      </c>
      <c r="D914">
        <v>0.4209066390122839</v>
      </c>
      <c r="E914">
        <v>201.646888391795</v>
      </c>
      <c r="F914">
        <v>19.45289531562652</v>
      </c>
      <c r="G914">
        <v>40195.36927978102</v>
      </c>
      <c r="H914">
        <v>0.2529516537068663</v>
      </c>
      <c r="I914">
        <v>0.1591537852362882</v>
      </c>
      <c r="J914">
        <v>18.20345205054382</v>
      </c>
      <c r="K914">
        <v>2.88665683963427</v>
      </c>
      <c r="L914">
        <v>933.0551285060506</v>
      </c>
      <c r="M914">
        <v>565.3196873107116</v>
      </c>
      <c r="N914">
        <v>442.7201253024224</v>
      </c>
    </row>
    <row r="915" spans="1:14">
      <c r="A915">
        <v>913</v>
      </c>
      <c r="B915">
        <v>16.06691968863151</v>
      </c>
      <c r="C915">
        <v>1828.729427187296</v>
      </c>
      <c r="D915">
        <v>0.4209066802298713</v>
      </c>
      <c r="E915">
        <v>201.6468592445706</v>
      </c>
      <c r="F915">
        <v>19.45290291876348</v>
      </c>
      <c r="G915">
        <v>40195.37456521994</v>
      </c>
      <c r="H915">
        <v>0.25295162005902</v>
      </c>
      <c r="I915">
        <v>0.1591537795015325</v>
      </c>
      <c r="J915">
        <v>18.20344847525549</v>
      </c>
      <c r="K915">
        <v>2.88665683963427</v>
      </c>
      <c r="L915">
        <v>933.0551285060506</v>
      </c>
      <c r="M915">
        <v>565.3197418249126</v>
      </c>
      <c r="N915">
        <v>442.7200172076384</v>
      </c>
    </row>
    <row r="916" spans="1:14">
      <c r="A916">
        <v>914</v>
      </c>
      <c r="B916">
        <v>16.06681993133671</v>
      </c>
      <c r="C916">
        <v>1828.719864415048</v>
      </c>
      <c r="D916">
        <v>0.4209066402838649</v>
      </c>
      <c r="E916">
        <v>201.6459457967421</v>
      </c>
      <c r="F916">
        <v>19.45300197219456</v>
      </c>
      <c r="G916">
        <v>40195.3647998137</v>
      </c>
      <c r="H916">
        <v>0.2529514321219839</v>
      </c>
      <c r="I916">
        <v>0.1591537474705778</v>
      </c>
      <c r="J916">
        <v>18.20343587388594</v>
      </c>
      <c r="K916">
        <v>2.88665683963427</v>
      </c>
      <c r="L916">
        <v>933.0551285060506</v>
      </c>
      <c r="M916">
        <v>565.3200463093341</v>
      </c>
      <c r="N916">
        <v>442.7214811085395</v>
      </c>
    </row>
    <row r="917" spans="1:14">
      <c r="A917">
        <v>915</v>
      </c>
      <c r="B917">
        <v>16.06695291595418</v>
      </c>
      <c r="C917">
        <v>1828.735025362171</v>
      </c>
      <c r="D917">
        <v>0.4209065341678991</v>
      </c>
      <c r="E917">
        <v>201.6473693800751</v>
      </c>
      <c r="F917">
        <v>19.45284244314808</v>
      </c>
      <c r="G917">
        <v>40195.37117897254</v>
      </c>
      <c r="H917">
        <v>0.2529518006573824</v>
      </c>
      <c r="I917">
        <v>0.1591538102817404</v>
      </c>
      <c r="J917">
        <v>18.20345835110194</v>
      </c>
      <c r="K917">
        <v>2.88665683963427</v>
      </c>
      <c r="L917">
        <v>933.0551285060506</v>
      </c>
      <c r="M917">
        <v>565.3194492305361</v>
      </c>
      <c r="N917">
        <v>442.7195163017267</v>
      </c>
    </row>
    <row r="918" spans="1:14">
      <c r="A918">
        <v>916</v>
      </c>
      <c r="B918">
        <v>16.06694314916395</v>
      </c>
      <c r="C918">
        <v>1828.736419966485</v>
      </c>
      <c r="D918">
        <v>0.4209063013762508</v>
      </c>
      <c r="E918">
        <v>201.6474732549532</v>
      </c>
      <c r="F918">
        <v>19.45282633443814</v>
      </c>
      <c r="G918">
        <v>40195.36651983937</v>
      </c>
      <c r="H918">
        <v>0.2529518907888876</v>
      </c>
      <c r="I918">
        <v>0.1591538256432725</v>
      </c>
      <c r="J918">
        <v>18.20346350955056</v>
      </c>
      <c r="K918">
        <v>2.88665683963427</v>
      </c>
      <c r="L918">
        <v>933.0551285060506</v>
      </c>
      <c r="M918">
        <v>565.3193032051382</v>
      </c>
      <c r="N918">
        <v>442.7196507347647</v>
      </c>
    </row>
    <row r="919" spans="1:14">
      <c r="A919">
        <v>917</v>
      </c>
      <c r="B919">
        <v>16.06692412883307</v>
      </c>
      <c r="C919">
        <v>1828.731686848761</v>
      </c>
      <c r="D919">
        <v>0.4209065354219691</v>
      </c>
      <c r="E919">
        <v>201.6470528738715</v>
      </c>
      <c r="F919">
        <v>19.45287815570725</v>
      </c>
      <c r="G919">
        <v>40195.37190919893</v>
      </c>
      <c r="H919">
        <v>0.2529517306198195</v>
      </c>
      <c r="I919">
        <v>0.1591537983449152</v>
      </c>
      <c r="J919">
        <v>18.20345377883696</v>
      </c>
      <c r="K919">
        <v>2.88665683963427</v>
      </c>
      <c r="L919">
        <v>933.0551285060506</v>
      </c>
      <c r="M919">
        <v>565.3195627010533</v>
      </c>
      <c r="N919">
        <v>442.7199640567881</v>
      </c>
    </row>
    <row r="920" spans="1:14">
      <c r="A920">
        <v>918</v>
      </c>
      <c r="B920">
        <v>16.06685535303919</v>
      </c>
      <c r="C920">
        <v>1828.725288765412</v>
      </c>
      <c r="D920">
        <v>0.420906804577764</v>
      </c>
      <c r="E920">
        <v>201.6464226592695</v>
      </c>
      <c r="F920">
        <v>19.45294620314138</v>
      </c>
      <c r="G920">
        <v>40195.37186705457</v>
      </c>
      <c r="H920">
        <v>0.2529514992072318</v>
      </c>
      <c r="I920">
        <v>0.1591537589042165</v>
      </c>
      <c r="J920">
        <v>18.20344758409044</v>
      </c>
      <c r="K920">
        <v>2.88665683963427</v>
      </c>
      <c r="L920">
        <v>933.0551285060506</v>
      </c>
      <c r="M920">
        <v>565.3199376217573</v>
      </c>
      <c r="N920">
        <v>442.7206908499429</v>
      </c>
    </row>
    <row r="921" spans="1:14">
      <c r="A921">
        <v>919</v>
      </c>
      <c r="B921">
        <v>16.06687749023247</v>
      </c>
      <c r="C921">
        <v>1828.727333060323</v>
      </c>
      <c r="D921">
        <v>0.4209063818520109</v>
      </c>
      <c r="E921">
        <v>201.6466341704005</v>
      </c>
      <c r="F921">
        <v>19.45292291772839</v>
      </c>
      <c r="G921">
        <v>40195.36623683001</v>
      </c>
      <c r="H921">
        <v>0.2529516156097171</v>
      </c>
      <c r="I921">
        <v>0.1591537787432176</v>
      </c>
      <c r="J921">
        <v>18.20344830517166</v>
      </c>
      <c r="K921">
        <v>2.88665683963427</v>
      </c>
      <c r="L921">
        <v>933.0551285060506</v>
      </c>
      <c r="M921">
        <v>565.3197490334059</v>
      </c>
      <c r="N921">
        <v>442.7205980683128</v>
      </c>
    </row>
    <row r="922" spans="1:14">
      <c r="A922">
        <v>920</v>
      </c>
      <c r="B922">
        <v>16.06692498243068</v>
      </c>
      <c r="C922">
        <v>1828.730746395604</v>
      </c>
      <c r="D922">
        <v>0.4209065753879178</v>
      </c>
      <c r="E922">
        <v>201.6469671835867</v>
      </c>
      <c r="F922">
        <v>19.45289214273399</v>
      </c>
      <c r="G922">
        <v>40195.38647716935</v>
      </c>
      <c r="H922">
        <v>0.2529516287302481</v>
      </c>
      <c r="I922">
        <v>0.1591537809794094</v>
      </c>
      <c r="J922">
        <v>18.20345202915448</v>
      </c>
      <c r="K922">
        <v>2.88665683963427</v>
      </c>
      <c r="L922">
        <v>933.0551285060506</v>
      </c>
      <c r="M922">
        <v>565.3197277763146</v>
      </c>
      <c r="N922">
        <v>442.7198303513338</v>
      </c>
    </row>
    <row r="923" spans="1:14">
      <c r="A923">
        <v>921</v>
      </c>
      <c r="B923">
        <v>16.06691443747819</v>
      </c>
      <c r="C923">
        <v>1828.73000114978</v>
      </c>
      <c r="D923">
        <v>0.4209065700001887</v>
      </c>
      <c r="E923">
        <v>201.6469068192819</v>
      </c>
      <c r="F923">
        <v>19.45289547552612</v>
      </c>
      <c r="G923">
        <v>40195.36967234995</v>
      </c>
      <c r="H923">
        <v>0.2529516775168817</v>
      </c>
      <c r="I923">
        <v>0.1591537892943379</v>
      </c>
      <c r="J923">
        <v>18.20344999814203</v>
      </c>
      <c r="K923">
        <v>2.88665683963427</v>
      </c>
      <c r="L923">
        <v>933.0551285060506</v>
      </c>
      <c r="M923">
        <v>565.3196487351751</v>
      </c>
      <c r="N923">
        <v>442.7201340902136</v>
      </c>
    </row>
    <row r="924" spans="1:14">
      <c r="A924">
        <v>922</v>
      </c>
      <c r="B924">
        <v>16.06691519009059</v>
      </c>
      <c r="C924">
        <v>1828.731762731811</v>
      </c>
      <c r="D924">
        <v>0.4209066963426416</v>
      </c>
      <c r="E924">
        <v>201.6470449117543</v>
      </c>
      <c r="F924">
        <v>19.45287451453299</v>
      </c>
      <c r="G924">
        <v>40195.36154402437</v>
      </c>
      <c r="H924">
        <v>0.2529517441350815</v>
      </c>
      <c r="I924">
        <v>0.1591538006483835</v>
      </c>
      <c r="J924">
        <v>18.20345561758511</v>
      </c>
      <c r="K924">
        <v>2.88665683963427</v>
      </c>
      <c r="L924">
        <v>933.0551285060506</v>
      </c>
      <c r="M924">
        <v>565.3195408044603</v>
      </c>
      <c r="N924">
        <v>442.7200261100529</v>
      </c>
    </row>
    <row r="925" spans="1:14">
      <c r="A925">
        <v>923</v>
      </c>
      <c r="B925">
        <v>16.06690771079104</v>
      </c>
      <c r="C925">
        <v>1828.731433621027</v>
      </c>
      <c r="D925">
        <v>0.4209067295512523</v>
      </c>
      <c r="E925">
        <v>201.6470175917095</v>
      </c>
      <c r="F925">
        <v>19.45287874344632</v>
      </c>
      <c r="G925">
        <v>40195.36420681627</v>
      </c>
      <c r="H925">
        <v>0.2529516846765349</v>
      </c>
      <c r="I925">
        <v>0.1591537905145903</v>
      </c>
      <c r="J925">
        <v>18.20345488498106</v>
      </c>
      <c r="K925">
        <v>2.88665683963427</v>
      </c>
      <c r="L925">
        <v>933.0551285060506</v>
      </c>
      <c r="M925">
        <v>565.3196371355427</v>
      </c>
      <c r="N925">
        <v>442.7200127514329</v>
      </c>
    </row>
    <row r="926" spans="1:14">
      <c r="A926">
        <v>924</v>
      </c>
      <c r="B926">
        <v>16.06688786737532</v>
      </c>
      <c r="C926">
        <v>1828.726502165262</v>
      </c>
      <c r="D926">
        <v>0.4209067561915204</v>
      </c>
      <c r="E926">
        <v>201.6465643313504</v>
      </c>
      <c r="F926">
        <v>19.45293424224286</v>
      </c>
      <c r="G926">
        <v>40195.37532903432</v>
      </c>
      <c r="H926">
        <v>0.2529515457908211</v>
      </c>
      <c r="I926">
        <v>0.1591537668436671</v>
      </c>
      <c r="J926">
        <v>18.20344622133125</v>
      </c>
      <c r="K926">
        <v>2.88665683963427</v>
      </c>
      <c r="L926">
        <v>933.0551285060506</v>
      </c>
      <c r="M926">
        <v>565.3198621497919</v>
      </c>
      <c r="N926">
        <v>442.7203747654956</v>
      </c>
    </row>
    <row r="927" spans="1:14">
      <c r="A927">
        <v>925</v>
      </c>
      <c r="B927">
        <v>16.06693247773619</v>
      </c>
      <c r="C927">
        <v>1828.73351814788</v>
      </c>
      <c r="D927">
        <v>0.4209068518898394</v>
      </c>
      <c r="E927">
        <v>201.6472078485125</v>
      </c>
      <c r="F927">
        <v>19.45285875917596</v>
      </c>
      <c r="G927">
        <v>40195.37221510238</v>
      </c>
      <c r="H927">
        <v>0.2529516900725095</v>
      </c>
      <c r="I927">
        <v>0.159153791434251</v>
      </c>
      <c r="J927">
        <v>18.20345838600801</v>
      </c>
      <c r="K927">
        <v>2.88665683963427</v>
      </c>
      <c r="L927">
        <v>933.0551285060506</v>
      </c>
      <c r="M927">
        <v>565.3196283933144</v>
      </c>
      <c r="N927">
        <v>442.7195433977712</v>
      </c>
    </row>
    <row r="928" spans="1:14">
      <c r="A928">
        <v>926</v>
      </c>
      <c r="B928">
        <v>16.06689461344635</v>
      </c>
      <c r="C928">
        <v>1828.728231275372</v>
      </c>
      <c r="D928">
        <v>0.4209065110055008</v>
      </c>
      <c r="E928">
        <v>201.646730435719</v>
      </c>
      <c r="F928">
        <v>19.45291442634514</v>
      </c>
      <c r="G928">
        <v>40195.37012578173</v>
      </c>
      <c r="H928">
        <v>0.2529516166833335</v>
      </c>
      <c r="I928">
        <v>0.1591537789261989</v>
      </c>
      <c r="J928">
        <v>18.20344838792904</v>
      </c>
      <c r="K928">
        <v>2.88665683963427</v>
      </c>
      <c r="L928">
        <v>933.0551285060506</v>
      </c>
      <c r="M928">
        <v>565.3197472939955</v>
      </c>
      <c r="N928">
        <v>442.7203428596347</v>
      </c>
    </row>
    <row r="929" spans="1:14">
      <c r="A929">
        <v>927</v>
      </c>
      <c r="B929">
        <v>16.06691850886135</v>
      </c>
      <c r="C929">
        <v>1828.732137999169</v>
      </c>
      <c r="D929">
        <v>0.4209067072617816</v>
      </c>
      <c r="E929">
        <v>201.6470869795517</v>
      </c>
      <c r="F929">
        <v>19.45287283913229</v>
      </c>
      <c r="G929">
        <v>40195.37001636383</v>
      </c>
      <c r="H929">
        <v>0.2529516602283971</v>
      </c>
      <c r="I929">
        <v>0.1591537863477825</v>
      </c>
      <c r="J929">
        <v>18.20345545131325</v>
      </c>
      <c r="K929">
        <v>2.88665683963427</v>
      </c>
      <c r="L929">
        <v>933.0551285060506</v>
      </c>
      <c r="M929">
        <v>565.3196767449234</v>
      </c>
      <c r="N929">
        <v>442.7197586710121</v>
      </c>
    </row>
    <row r="930" spans="1:14">
      <c r="A930">
        <v>928</v>
      </c>
      <c r="B930">
        <v>16.06691640841168</v>
      </c>
      <c r="C930">
        <v>1828.732130628198</v>
      </c>
      <c r="D930">
        <v>0.4209066204917959</v>
      </c>
      <c r="E930">
        <v>201.6470865647232</v>
      </c>
      <c r="F930">
        <v>19.45287249928388</v>
      </c>
      <c r="G930">
        <v>40195.36848660727</v>
      </c>
      <c r="H930">
        <v>0.2529516591452246</v>
      </c>
      <c r="I930">
        <v>0.1591537861631724</v>
      </c>
      <c r="J930">
        <v>18.20345541353512</v>
      </c>
      <c r="K930">
        <v>2.88665683963427</v>
      </c>
      <c r="L930">
        <v>933.0551285060506</v>
      </c>
      <c r="M930">
        <v>565.3196784998147</v>
      </c>
      <c r="N930">
        <v>442.7197944235587</v>
      </c>
    </row>
    <row r="931" spans="1:14">
      <c r="A931">
        <v>929</v>
      </c>
      <c r="B931">
        <v>16.06692186385624</v>
      </c>
      <c r="C931">
        <v>1828.733264989293</v>
      </c>
      <c r="D931">
        <v>0.4209067654495031</v>
      </c>
      <c r="E931">
        <v>201.6471877417561</v>
      </c>
      <c r="F931">
        <v>19.45285977566421</v>
      </c>
      <c r="G931">
        <v>40195.36608355769</v>
      </c>
      <c r="H931">
        <v>0.2529516501447123</v>
      </c>
      <c r="I931">
        <v>0.159153784629174</v>
      </c>
      <c r="J931">
        <v>18.20345768205777</v>
      </c>
      <c r="K931">
        <v>2.88665683963427</v>
      </c>
      <c r="L931">
        <v>933.0551285060506</v>
      </c>
      <c r="M931">
        <v>565.3196930818975</v>
      </c>
      <c r="N931">
        <v>442.7195873509449</v>
      </c>
    </row>
    <row r="932" spans="1:14">
      <c r="A932">
        <v>930</v>
      </c>
      <c r="B932">
        <v>16.06692419872267</v>
      </c>
      <c r="C932">
        <v>1828.733129402869</v>
      </c>
      <c r="D932">
        <v>0.4209067589689854</v>
      </c>
      <c r="E932">
        <v>201.6471826631351</v>
      </c>
      <c r="F932">
        <v>19.45286062382722</v>
      </c>
      <c r="G932">
        <v>40195.36391059791</v>
      </c>
      <c r="H932">
        <v>0.2529516331603776</v>
      </c>
      <c r="I932">
        <v>0.1591537817344565</v>
      </c>
      <c r="J932">
        <v>18.2034566211733</v>
      </c>
      <c r="K932">
        <v>2.88665683963427</v>
      </c>
      <c r="L932">
        <v>933.0551285060506</v>
      </c>
      <c r="M932">
        <v>565.3197205988865</v>
      </c>
      <c r="N932">
        <v>442.7195505330358</v>
      </c>
    </row>
    <row r="933" spans="1:14">
      <c r="A933">
        <v>931</v>
      </c>
      <c r="B933">
        <v>16.06693969037148</v>
      </c>
      <c r="C933">
        <v>1828.735719360901</v>
      </c>
      <c r="D933">
        <v>0.4209069121532772</v>
      </c>
      <c r="E933">
        <v>201.6474105124149</v>
      </c>
      <c r="F933">
        <v>19.45283317643995</v>
      </c>
      <c r="G933">
        <v>40195.3642867481</v>
      </c>
      <c r="H933">
        <v>0.252951728482221</v>
      </c>
      <c r="I933">
        <v>0.1591537979805944</v>
      </c>
      <c r="J933">
        <v>18.20346216900319</v>
      </c>
      <c r="K933">
        <v>2.88665683963427</v>
      </c>
      <c r="L933">
        <v>933.0551285060506</v>
      </c>
      <c r="M933">
        <v>565.319566164259</v>
      </c>
      <c r="N933">
        <v>442.719280294625</v>
      </c>
    </row>
    <row r="934" spans="1:14">
      <c r="A934">
        <v>932</v>
      </c>
      <c r="B934">
        <v>16.06692241127196</v>
      </c>
      <c r="C934">
        <v>1828.733067644665</v>
      </c>
      <c r="D934">
        <v>0.4209067415771501</v>
      </c>
      <c r="E934">
        <v>201.6471697479447</v>
      </c>
      <c r="F934">
        <v>19.45286294567546</v>
      </c>
      <c r="G934">
        <v>40195.36999993173</v>
      </c>
      <c r="H934">
        <v>0.252951641821502</v>
      </c>
      <c r="I934">
        <v>0.1591537832106114</v>
      </c>
      <c r="J934">
        <v>18.20345726199145</v>
      </c>
      <c r="K934">
        <v>2.88665683963427</v>
      </c>
      <c r="L934">
        <v>933.0551285060506</v>
      </c>
      <c r="M934">
        <v>565.3197065666567</v>
      </c>
      <c r="N934">
        <v>442.719586121147</v>
      </c>
    </row>
    <row r="935" spans="1:14">
      <c r="A935">
        <v>933</v>
      </c>
      <c r="B935">
        <v>16.06691667281104</v>
      </c>
      <c r="C935">
        <v>1828.73281824359</v>
      </c>
      <c r="D935">
        <v>0.4209065599840471</v>
      </c>
      <c r="E935">
        <v>201.64714833052</v>
      </c>
      <c r="F935">
        <v>19.45286545777896</v>
      </c>
      <c r="G935">
        <v>40195.36948473407</v>
      </c>
      <c r="H935">
        <v>0.2529516578924935</v>
      </c>
      <c r="I935">
        <v>0.1591537859496638</v>
      </c>
      <c r="J935">
        <v>18.20345670605434</v>
      </c>
      <c r="K935">
        <v>2.88665683963427</v>
      </c>
      <c r="L935">
        <v>933.0551285060506</v>
      </c>
      <c r="M935">
        <v>565.3196805294135</v>
      </c>
      <c r="N935">
        <v>442.7197352063624</v>
      </c>
    </row>
    <row r="936" spans="1:14">
      <c r="A936">
        <v>934</v>
      </c>
      <c r="B936">
        <v>16.06691933941131</v>
      </c>
      <c r="C936">
        <v>1828.73309709942</v>
      </c>
      <c r="D936">
        <v>0.4209067788862295</v>
      </c>
      <c r="E936">
        <v>201.6471682346653</v>
      </c>
      <c r="F936">
        <v>19.45286246353401</v>
      </c>
      <c r="G936">
        <v>40195.36938247431</v>
      </c>
      <c r="H936">
        <v>0.2529516530110966</v>
      </c>
      <c r="I936">
        <v>0.159153785117705</v>
      </c>
      <c r="J936">
        <v>18.20345781457555</v>
      </c>
      <c r="K936">
        <v>2.88665683963427</v>
      </c>
      <c r="L936">
        <v>933.0551285060506</v>
      </c>
      <c r="M936">
        <v>565.319688437957</v>
      </c>
      <c r="N936">
        <v>442.7196223593873</v>
      </c>
    </row>
    <row r="937" spans="1:14">
      <c r="A937">
        <v>935</v>
      </c>
      <c r="B937">
        <v>16.06693543396277</v>
      </c>
      <c r="C937">
        <v>1828.734858940401</v>
      </c>
      <c r="D937">
        <v>0.4209069303025318</v>
      </c>
      <c r="E937">
        <v>201.6473299233171</v>
      </c>
      <c r="F937">
        <v>19.45284439660034</v>
      </c>
      <c r="G937">
        <v>40195.37184891206</v>
      </c>
      <c r="H937">
        <v>0.2529516450029476</v>
      </c>
      <c r="I937">
        <v>0.1591537837528396</v>
      </c>
      <c r="J937">
        <v>18.2034608216365</v>
      </c>
      <c r="K937">
        <v>2.88665683963427</v>
      </c>
      <c r="L937">
        <v>933.0551285060506</v>
      </c>
      <c r="M937">
        <v>565.3197014122728</v>
      </c>
      <c r="N937">
        <v>442.7192590501465</v>
      </c>
    </row>
    <row r="938" spans="1:14">
      <c r="A938">
        <v>936</v>
      </c>
      <c r="B938">
        <v>16.06692934695718</v>
      </c>
      <c r="C938">
        <v>1828.734272011745</v>
      </c>
      <c r="D938">
        <v>0.4209068156917827</v>
      </c>
      <c r="E938">
        <v>201.6472735570536</v>
      </c>
      <c r="F938">
        <v>19.45284967878924</v>
      </c>
      <c r="G938">
        <v>40195.36833348819</v>
      </c>
      <c r="H938">
        <v>0.2529516716622999</v>
      </c>
      <c r="I938">
        <v>0.1591537882965147</v>
      </c>
      <c r="J938">
        <v>18.20346003248234</v>
      </c>
      <c r="K938">
        <v>2.88665683963427</v>
      </c>
      <c r="L938">
        <v>933.0551285060506</v>
      </c>
      <c r="M938">
        <v>565.3196582204127</v>
      </c>
      <c r="N938">
        <v>442.71943811328</v>
      </c>
    </row>
    <row r="939" spans="1:14">
      <c r="A939">
        <v>937</v>
      </c>
      <c r="B939">
        <v>16.06686697112869</v>
      </c>
      <c r="C939">
        <v>1828.728253077747</v>
      </c>
      <c r="D939">
        <v>0.4209066523794168</v>
      </c>
      <c r="E939">
        <v>201.646712836569</v>
      </c>
      <c r="F939">
        <v>19.45291354207432</v>
      </c>
      <c r="G939">
        <v>40195.3677398391</v>
      </c>
      <c r="H939">
        <v>0.2529515026010235</v>
      </c>
      <c r="I939">
        <v>0.1591537594826356</v>
      </c>
      <c r="J939">
        <v>18.20345077236558</v>
      </c>
      <c r="K939">
        <v>2.88665683963427</v>
      </c>
      <c r="L939">
        <v>933.0551285060506</v>
      </c>
      <c r="M939">
        <v>565.3199321233367</v>
      </c>
      <c r="N939">
        <v>442.7202717393954</v>
      </c>
    </row>
    <row r="940" spans="1:14">
      <c r="A940">
        <v>938</v>
      </c>
      <c r="B940">
        <v>16.06692702805465</v>
      </c>
      <c r="C940">
        <v>1828.732501250647</v>
      </c>
      <c r="D940">
        <v>0.4209068284050211</v>
      </c>
      <c r="E940">
        <v>201.6471207566142</v>
      </c>
      <c r="F940">
        <v>19.45286996471112</v>
      </c>
      <c r="G940">
        <v>40195.37363583862</v>
      </c>
      <c r="H940">
        <v>0.2529516136740911</v>
      </c>
      <c r="I940">
        <v>0.1591537784133201</v>
      </c>
      <c r="J940">
        <v>18.20345590935162</v>
      </c>
      <c r="K940">
        <v>2.88665683963427</v>
      </c>
      <c r="L940">
        <v>933.0551285060506</v>
      </c>
      <c r="M940">
        <v>565.3197521693912</v>
      </c>
      <c r="N940">
        <v>442.7195398566087</v>
      </c>
    </row>
    <row r="941" spans="1:14">
      <c r="A941">
        <v>939</v>
      </c>
      <c r="B941">
        <v>16.06693526754487</v>
      </c>
      <c r="C941">
        <v>1828.73465582226</v>
      </c>
      <c r="D941">
        <v>0.4209066778612178</v>
      </c>
      <c r="E941">
        <v>201.6473195220909</v>
      </c>
      <c r="F941">
        <v>19.4528458116057</v>
      </c>
      <c r="G941">
        <v>40195.36912179958</v>
      </c>
      <c r="H941">
        <v>0.2529516896038422</v>
      </c>
      <c r="I941">
        <v>0.1591537913543739</v>
      </c>
      <c r="J941">
        <v>18.2034595239494</v>
      </c>
      <c r="K941">
        <v>2.88665683963427</v>
      </c>
      <c r="L941">
        <v>933.0551285060506</v>
      </c>
      <c r="M941">
        <v>565.3196291526207</v>
      </c>
      <c r="N941">
        <v>442.7193887945843</v>
      </c>
    </row>
    <row r="942" spans="1:14">
      <c r="A942">
        <v>940</v>
      </c>
      <c r="B942">
        <v>16.06692856323487</v>
      </c>
      <c r="C942">
        <v>1828.733675494097</v>
      </c>
      <c r="D942">
        <v>0.4209066506196181</v>
      </c>
      <c r="E942">
        <v>201.6472327192326</v>
      </c>
      <c r="F942">
        <v>19.45285589696511</v>
      </c>
      <c r="G942">
        <v>40195.36786832713</v>
      </c>
      <c r="H942">
        <v>0.2529516762229185</v>
      </c>
      <c r="I942">
        <v>0.1591537890738018</v>
      </c>
      <c r="J942">
        <v>18.20345748068769</v>
      </c>
      <c r="K942">
        <v>2.88665683963427</v>
      </c>
      <c r="L942">
        <v>933.0551285060506</v>
      </c>
      <c r="M942">
        <v>565.3196508315771</v>
      </c>
      <c r="N942">
        <v>442.719530706854</v>
      </c>
    </row>
    <row r="943" spans="1:14">
      <c r="A943">
        <v>941</v>
      </c>
      <c r="B943">
        <v>16.06689414640972</v>
      </c>
      <c r="C943">
        <v>1828.730417451757</v>
      </c>
      <c r="D943">
        <v>0.4209068005226118</v>
      </c>
      <c r="E943">
        <v>201.6469128711773</v>
      </c>
      <c r="F943">
        <v>19.45289101171225</v>
      </c>
      <c r="G943">
        <v>40195.36954268323</v>
      </c>
      <c r="H943">
        <v>0.2529515660740791</v>
      </c>
      <c r="I943">
        <v>0.1591537703006344</v>
      </c>
      <c r="J943">
        <v>18.20345419095651</v>
      </c>
      <c r="K943">
        <v>2.88665683963427</v>
      </c>
      <c r="L943">
        <v>933.0551285060506</v>
      </c>
      <c r="M943">
        <v>565.3198292880684</v>
      </c>
      <c r="N943">
        <v>442.7198983901741</v>
      </c>
    </row>
    <row r="944" spans="1:14">
      <c r="A944">
        <v>942</v>
      </c>
      <c r="B944">
        <v>16.0669022093674</v>
      </c>
      <c r="C944">
        <v>1828.731730289449</v>
      </c>
      <c r="D944">
        <v>0.4209067347975608</v>
      </c>
      <c r="E944">
        <v>201.6470329271153</v>
      </c>
      <c r="F944">
        <v>19.45287713639696</v>
      </c>
      <c r="G944">
        <v>40195.36987120163</v>
      </c>
      <c r="H944">
        <v>0.2529516079975104</v>
      </c>
      <c r="I944">
        <v>0.1591537774458346</v>
      </c>
      <c r="J944">
        <v>18.20345650117332</v>
      </c>
      <c r="K944">
        <v>2.88665683963427</v>
      </c>
      <c r="L944">
        <v>933.0551285060506</v>
      </c>
      <c r="M944">
        <v>565.3197613662436</v>
      </c>
      <c r="N944">
        <v>442.7197849976199</v>
      </c>
    </row>
    <row r="945" spans="1:14">
      <c r="A945">
        <v>943</v>
      </c>
      <c r="B945">
        <v>16.0669197158469</v>
      </c>
      <c r="C945">
        <v>1828.73435733659</v>
      </c>
      <c r="D945">
        <v>0.4209066569201959</v>
      </c>
      <c r="E945">
        <v>201.6472730356913</v>
      </c>
      <c r="F945">
        <v>19.4528483873128</v>
      </c>
      <c r="G945">
        <v>40195.3669295763</v>
      </c>
      <c r="H945">
        <v>0.2529517120782565</v>
      </c>
      <c r="I945">
        <v>0.1591537951847914</v>
      </c>
      <c r="J945">
        <v>18.20346112287628</v>
      </c>
      <c r="K945">
        <v>2.88665683963427</v>
      </c>
      <c r="L945">
        <v>933.0551285060506</v>
      </c>
      <c r="M945">
        <v>565.3195927409521</v>
      </c>
      <c r="N945">
        <v>442.7195800981776</v>
      </c>
    </row>
    <row r="946" spans="1:14">
      <c r="A946">
        <v>944</v>
      </c>
      <c r="B946">
        <v>16.06691412153507</v>
      </c>
      <c r="C946">
        <v>1828.734000817497</v>
      </c>
      <c r="D946">
        <v>0.4209066771109638</v>
      </c>
      <c r="E946">
        <v>201.6472379719636</v>
      </c>
      <c r="F946">
        <v>19.45285112797404</v>
      </c>
      <c r="G946">
        <v>40195.36308283335</v>
      </c>
      <c r="H946">
        <v>0.2529517131076482</v>
      </c>
      <c r="I946">
        <v>0.1591537953602353</v>
      </c>
      <c r="J946">
        <v>18.20346078954132</v>
      </c>
      <c r="K946">
        <v>2.88665683963427</v>
      </c>
      <c r="L946">
        <v>933.0551285060506</v>
      </c>
      <c r="M946">
        <v>565.3195910731947</v>
      </c>
      <c r="N946">
        <v>442.7196639833804</v>
      </c>
    </row>
    <row r="947" spans="1:14">
      <c r="A947">
        <v>945</v>
      </c>
      <c r="B947">
        <v>16.06691982136774</v>
      </c>
      <c r="C947">
        <v>1828.733476026511</v>
      </c>
      <c r="D947">
        <v>0.4209066706693149</v>
      </c>
      <c r="E947">
        <v>201.6471943190799</v>
      </c>
      <c r="F947">
        <v>19.45285933835859</v>
      </c>
      <c r="G947">
        <v>40195.3726946816</v>
      </c>
      <c r="H947">
        <v>0.2529516771921295</v>
      </c>
      <c r="I947">
        <v>0.1591537892389889</v>
      </c>
      <c r="J947">
        <v>18.20345931684184</v>
      </c>
      <c r="K947">
        <v>2.88665683963427</v>
      </c>
      <c r="L947">
        <v>933.0551285060506</v>
      </c>
      <c r="M947">
        <v>565.3196492613199</v>
      </c>
      <c r="N947">
        <v>442.7195886155187</v>
      </c>
    </row>
    <row r="948" spans="1:14">
      <c r="A948">
        <v>946</v>
      </c>
      <c r="B948">
        <v>16.0669104299516</v>
      </c>
      <c r="C948">
        <v>1828.732104626658</v>
      </c>
      <c r="D948">
        <v>0.4209065574874602</v>
      </c>
      <c r="E948">
        <v>201.6470665220423</v>
      </c>
      <c r="F948">
        <v>19.45287423339651</v>
      </c>
      <c r="G948">
        <v>40195.37381745283</v>
      </c>
      <c r="H948">
        <v>0.2529516533893098</v>
      </c>
      <c r="I948">
        <v>0.1591537851821656</v>
      </c>
      <c r="J948">
        <v>18.20345706100454</v>
      </c>
      <c r="K948">
        <v>2.88665683963427</v>
      </c>
      <c r="L948">
        <v>933.0551285060506</v>
      </c>
      <c r="M948">
        <v>565.3196878251998</v>
      </c>
      <c r="N948">
        <v>442.7197750986763</v>
      </c>
    </row>
    <row r="949" spans="1:14">
      <c r="A949">
        <v>947</v>
      </c>
      <c r="B949">
        <v>16.0668964461581</v>
      </c>
      <c r="C949">
        <v>1828.732559174772</v>
      </c>
      <c r="D949">
        <v>0.4209065820081797</v>
      </c>
      <c r="E949">
        <v>201.6470924005015</v>
      </c>
      <c r="F949">
        <v>19.45286805052566</v>
      </c>
      <c r="G949">
        <v>40195.36888835299</v>
      </c>
      <c r="H949">
        <v>0.2529516534816456</v>
      </c>
      <c r="I949">
        <v>0.1591537851979028</v>
      </c>
      <c r="J949">
        <v>18.2034597188375</v>
      </c>
      <c r="K949">
        <v>2.88665683963427</v>
      </c>
      <c r="L949">
        <v>933.0551285060506</v>
      </c>
      <c r="M949">
        <v>565.3196876756022</v>
      </c>
      <c r="N949">
        <v>442.7198329061755</v>
      </c>
    </row>
    <row r="950" spans="1:14">
      <c r="A950">
        <v>948</v>
      </c>
      <c r="B950">
        <v>16.06693180106768</v>
      </c>
      <c r="C950">
        <v>1828.735112242139</v>
      </c>
      <c r="D950">
        <v>0.4209066627154424</v>
      </c>
      <c r="E950">
        <v>201.6473439430229</v>
      </c>
      <c r="F950">
        <v>19.45284206174638</v>
      </c>
      <c r="G950">
        <v>40195.37316413183</v>
      </c>
      <c r="H950">
        <v>0.2529517160066448</v>
      </c>
      <c r="I950">
        <v>0.1591537958543246</v>
      </c>
      <c r="J950">
        <v>18.20346214714723</v>
      </c>
      <c r="K950">
        <v>2.88665683963427</v>
      </c>
      <c r="L950">
        <v>933.0551285060506</v>
      </c>
      <c r="M950">
        <v>565.3195863764195</v>
      </c>
      <c r="N950">
        <v>442.7193869856246</v>
      </c>
    </row>
    <row r="951" spans="1:14">
      <c r="A951">
        <v>949</v>
      </c>
      <c r="B951">
        <v>16.0669620130632</v>
      </c>
      <c r="C951">
        <v>1828.737740708111</v>
      </c>
      <c r="D951">
        <v>0.4209065796695884</v>
      </c>
      <c r="E951">
        <v>201.6476075362807</v>
      </c>
      <c r="F951">
        <v>19.45281476261711</v>
      </c>
      <c r="G951">
        <v>40195.37558050272</v>
      </c>
      <c r="H951">
        <v>0.2529518023749076</v>
      </c>
      <c r="I951">
        <v>0.1591538105744662</v>
      </c>
      <c r="J951">
        <v>18.20346421467922</v>
      </c>
      <c r="K951">
        <v>2.88665683963427</v>
      </c>
      <c r="L951">
        <v>933.0551285060506</v>
      </c>
      <c r="M951">
        <v>565.3194464479096</v>
      </c>
      <c r="N951">
        <v>442.7190675138045</v>
      </c>
    </row>
    <row r="952" spans="1:14">
      <c r="A952">
        <v>950</v>
      </c>
      <c r="B952">
        <v>16.06692097209131</v>
      </c>
      <c r="C952">
        <v>1828.734261455574</v>
      </c>
      <c r="D952">
        <v>0.4209066202371168</v>
      </c>
      <c r="E952">
        <v>201.6472611380617</v>
      </c>
      <c r="F952">
        <v>19.45285070129754</v>
      </c>
      <c r="G952">
        <v>40195.37166258485</v>
      </c>
      <c r="H952">
        <v>0.2529517157475509</v>
      </c>
      <c r="I952">
        <v>0.1591537958101661</v>
      </c>
      <c r="J952">
        <v>18.20346121273541</v>
      </c>
      <c r="K952">
        <v>2.88665683963427</v>
      </c>
      <c r="L952">
        <v>933.0551285060506</v>
      </c>
      <c r="M952">
        <v>565.3195867961881</v>
      </c>
      <c r="N952">
        <v>442.719573020629</v>
      </c>
    </row>
    <row r="953" spans="1:14">
      <c r="A953">
        <v>951</v>
      </c>
      <c r="B953">
        <v>16.06694387358285</v>
      </c>
      <c r="C953">
        <v>1828.735320818155</v>
      </c>
      <c r="D953">
        <v>0.420906604841647</v>
      </c>
      <c r="E953">
        <v>201.6473769632986</v>
      </c>
      <c r="F953">
        <v>19.45284128462536</v>
      </c>
      <c r="G953">
        <v>40195.37843662711</v>
      </c>
      <c r="H953">
        <v>0.2529517424858432</v>
      </c>
      <c r="I953">
        <v>0.1591538003672962</v>
      </c>
      <c r="J953">
        <v>18.20346101630442</v>
      </c>
      <c r="K953">
        <v>2.88665683963427</v>
      </c>
      <c r="L953">
        <v>933.0551285060506</v>
      </c>
      <c r="M953">
        <v>565.3195434764536</v>
      </c>
      <c r="N953">
        <v>442.7193413904499</v>
      </c>
    </row>
    <row r="954" spans="1:14">
      <c r="A954">
        <v>952</v>
      </c>
      <c r="B954">
        <v>16.06693778661204</v>
      </c>
      <c r="C954">
        <v>1828.736757914447</v>
      </c>
      <c r="D954">
        <v>0.4209067858688897</v>
      </c>
      <c r="E954">
        <v>201.6474857769162</v>
      </c>
      <c r="F954">
        <v>19.45282426993749</v>
      </c>
      <c r="G954">
        <v>40195.37211706899</v>
      </c>
      <c r="H954">
        <v>0.2529517546612251</v>
      </c>
      <c r="I954">
        <v>0.1591538024424027</v>
      </c>
      <c r="J954">
        <v>18.20346603910775</v>
      </c>
      <c r="K954">
        <v>2.88665683963427</v>
      </c>
      <c r="L954">
        <v>933.0551285060506</v>
      </c>
      <c r="M954">
        <v>565.3195237506527</v>
      </c>
      <c r="N954">
        <v>442.7192129948428</v>
      </c>
    </row>
    <row r="955" spans="1:14">
      <c r="A955">
        <v>953</v>
      </c>
      <c r="B955">
        <v>16.06692287037826</v>
      </c>
      <c r="C955">
        <v>1828.733849625104</v>
      </c>
      <c r="D955">
        <v>0.4209065724440778</v>
      </c>
      <c r="E955">
        <v>201.6472266200501</v>
      </c>
      <c r="F955">
        <v>19.45285616189336</v>
      </c>
      <c r="G955">
        <v>40195.37561198442</v>
      </c>
      <c r="H955">
        <v>0.25295167842095</v>
      </c>
      <c r="I955">
        <v>0.1591537894484224</v>
      </c>
      <c r="J955">
        <v>18.20346003692035</v>
      </c>
      <c r="K955">
        <v>2.88665683963427</v>
      </c>
      <c r="L955">
        <v>933.0551285060506</v>
      </c>
      <c r="M955">
        <v>565.3196472704606</v>
      </c>
      <c r="N955">
        <v>442.7195216495109</v>
      </c>
    </row>
    <row r="956" spans="1:14">
      <c r="A956">
        <v>954</v>
      </c>
      <c r="B956">
        <v>16.06691804572362</v>
      </c>
      <c r="C956">
        <v>1828.732961772127</v>
      </c>
      <c r="D956">
        <v>0.4209065914123285</v>
      </c>
      <c r="E956">
        <v>201.6471437674804</v>
      </c>
      <c r="F956">
        <v>19.45286575108963</v>
      </c>
      <c r="G956">
        <v>40195.37614159046</v>
      </c>
      <c r="H956">
        <v>0.2529516762858442</v>
      </c>
      <c r="I956">
        <v>0.1591537890845265</v>
      </c>
      <c r="J956">
        <v>18.20345863489116</v>
      </c>
      <c r="K956">
        <v>2.88665683963427</v>
      </c>
      <c r="L956">
        <v>933.0551285060506</v>
      </c>
      <c r="M956">
        <v>565.3196507296282</v>
      </c>
      <c r="N956">
        <v>442.7196554488643</v>
      </c>
    </row>
    <row r="957" spans="1:14">
      <c r="A957">
        <v>955</v>
      </c>
      <c r="B957">
        <v>16.06690192964871</v>
      </c>
      <c r="C957">
        <v>1828.731310682082</v>
      </c>
      <c r="D957">
        <v>0.4209063884027326</v>
      </c>
      <c r="E957">
        <v>201.6469893726332</v>
      </c>
      <c r="F957">
        <v>19.45288268013059</v>
      </c>
      <c r="G957">
        <v>40195.37382205906</v>
      </c>
      <c r="H957">
        <v>0.2529516604474858</v>
      </c>
      <c r="I957">
        <v>0.1591537863851228</v>
      </c>
      <c r="J957">
        <v>18.20345608239015</v>
      </c>
      <c r="K957">
        <v>2.88665683963427</v>
      </c>
      <c r="L957">
        <v>933.0551285060506</v>
      </c>
      <c r="M957">
        <v>565.3196763899703</v>
      </c>
      <c r="N957">
        <v>442.7199831347384</v>
      </c>
    </row>
    <row r="958" spans="1:14">
      <c r="A958">
        <v>956</v>
      </c>
      <c r="B958">
        <v>16.06690874226598</v>
      </c>
      <c r="C958">
        <v>1828.731741455215</v>
      </c>
      <c r="D958">
        <v>0.4209065028703135</v>
      </c>
      <c r="E958">
        <v>201.6470330215145</v>
      </c>
      <c r="F958">
        <v>19.45287895721272</v>
      </c>
      <c r="G958">
        <v>40195.37696518131</v>
      </c>
      <c r="H958">
        <v>0.2529516395845929</v>
      </c>
      <c r="I958">
        <v>0.1591537828293648</v>
      </c>
      <c r="J958">
        <v>18.2034564060561</v>
      </c>
      <c r="K958">
        <v>2.88665683963427</v>
      </c>
      <c r="L958">
        <v>933.0551285060506</v>
      </c>
      <c r="M958">
        <v>565.3197101907626</v>
      </c>
      <c r="N958">
        <v>442.7198198900268</v>
      </c>
    </row>
    <row r="959" spans="1:14">
      <c r="A959">
        <v>957</v>
      </c>
      <c r="B959">
        <v>16.06691166955484</v>
      </c>
      <c r="C959">
        <v>1828.732794886303</v>
      </c>
      <c r="D959">
        <v>0.4209064391889537</v>
      </c>
      <c r="E959">
        <v>201.6471274599706</v>
      </c>
      <c r="F959">
        <v>19.45286748003949</v>
      </c>
      <c r="G959">
        <v>40195.37597235008</v>
      </c>
      <c r="H959">
        <v>0.252951698659386</v>
      </c>
      <c r="I959">
        <v>0.1591537928977517</v>
      </c>
      <c r="J959">
        <v>18.20345848934275</v>
      </c>
      <c r="K959">
        <v>2.88665683963427</v>
      </c>
      <c r="L959">
        <v>933.0551285060506</v>
      </c>
      <c r="M959">
        <v>565.3196144813838</v>
      </c>
      <c r="N959">
        <v>442.7197934262941</v>
      </c>
    </row>
    <row r="960" spans="1:14">
      <c r="A960">
        <v>958</v>
      </c>
      <c r="B960">
        <v>16.06692070157436</v>
      </c>
      <c r="C960">
        <v>1828.733657701064</v>
      </c>
      <c r="D960">
        <v>0.4209066349750872</v>
      </c>
      <c r="E960">
        <v>201.6472059824478</v>
      </c>
      <c r="F960">
        <v>19.45285785232339</v>
      </c>
      <c r="G960">
        <v>40195.37432773551</v>
      </c>
      <c r="H960">
        <v>0.2529516716055088</v>
      </c>
      <c r="I960">
        <v>0.1591537882868356</v>
      </c>
      <c r="J960">
        <v>18.20346001472072</v>
      </c>
      <c r="K960">
        <v>2.88665683963427</v>
      </c>
      <c r="L960">
        <v>933.0551285060506</v>
      </c>
      <c r="M960">
        <v>565.3196583124206</v>
      </c>
      <c r="N960">
        <v>442.7195456050987</v>
      </c>
    </row>
    <row r="961" spans="1:14">
      <c r="A961">
        <v>959</v>
      </c>
      <c r="B961">
        <v>16.06692638323969</v>
      </c>
      <c r="C961">
        <v>1828.734132025969</v>
      </c>
      <c r="D961">
        <v>0.4209067663843809</v>
      </c>
      <c r="E961">
        <v>201.6472456526409</v>
      </c>
      <c r="F961">
        <v>19.45285419967493</v>
      </c>
      <c r="G961">
        <v>40195.37942223965</v>
      </c>
      <c r="H961">
        <v>0.2529516740046009</v>
      </c>
      <c r="I961">
        <v>0.1591537886957238</v>
      </c>
      <c r="J961">
        <v>18.20346126832443</v>
      </c>
      <c r="K961">
        <v>2.88665683963427</v>
      </c>
      <c r="L961">
        <v>933.0551285060506</v>
      </c>
      <c r="M961">
        <v>565.3196544255591</v>
      </c>
      <c r="N961">
        <v>442.7194152059568</v>
      </c>
    </row>
    <row r="962" spans="1:14">
      <c r="A962">
        <v>960</v>
      </c>
      <c r="B962">
        <v>16.06689875695768</v>
      </c>
      <c r="C962">
        <v>1828.732101785163</v>
      </c>
      <c r="D962">
        <v>0.4209066995789982</v>
      </c>
      <c r="E962">
        <v>201.647050879128</v>
      </c>
      <c r="F962">
        <v>19.45287509562922</v>
      </c>
      <c r="G962">
        <v>40195.37686048763</v>
      </c>
      <c r="H962">
        <v>0.252951619615457</v>
      </c>
      <c r="I962">
        <v>0.1591537794259341</v>
      </c>
      <c r="J962">
        <v>18.20345878937409</v>
      </c>
      <c r="K962">
        <v>2.88665683963427</v>
      </c>
      <c r="L962">
        <v>933.0551285060506</v>
      </c>
      <c r="M962">
        <v>565.3197425435472</v>
      </c>
      <c r="N962">
        <v>442.7197508638471</v>
      </c>
    </row>
    <row r="963" spans="1:14">
      <c r="A963">
        <v>961</v>
      </c>
      <c r="B963">
        <v>16.06691332720476</v>
      </c>
      <c r="C963">
        <v>1828.730882750742</v>
      </c>
      <c r="D963">
        <v>0.42090691690851</v>
      </c>
      <c r="E963">
        <v>201.6469457337627</v>
      </c>
      <c r="F963">
        <v>19.4528911850141</v>
      </c>
      <c r="G963">
        <v>40195.388279349</v>
      </c>
      <c r="H963">
        <v>0.2529515650279643</v>
      </c>
      <c r="I963">
        <v>0.1591537701223403</v>
      </c>
      <c r="J963">
        <v>18.20345579682114</v>
      </c>
      <c r="K963">
        <v>2.88665683963427</v>
      </c>
      <c r="L963">
        <v>933.0551285060506</v>
      </c>
      <c r="M963">
        <v>565.319830982921</v>
      </c>
      <c r="N963">
        <v>442.7196068311721</v>
      </c>
    </row>
    <row r="964" spans="1:14">
      <c r="A964">
        <v>962</v>
      </c>
      <c r="B964">
        <v>16.06692345463163</v>
      </c>
      <c r="C964">
        <v>1828.734270774631</v>
      </c>
      <c r="D964">
        <v>0.4209067805672031</v>
      </c>
      <c r="E964">
        <v>201.6472502991161</v>
      </c>
      <c r="F964">
        <v>19.45285326904203</v>
      </c>
      <c r="G964">
        <v>40195.38141659403</v>
      </c>
      <c r="H964">
        <v>0.2529516929632224</v>
      </c>
      <c r="I964">
        <v>0.1591537919269284</v>
      </c>
      <c r="J964">
        <v>18.20346242173423</v>
      </c>
      <c r="K964">
        <v>2.88665683963427</v>
      </c>
      <c r="L964">
        <v>933.0551285060506</v>
      </c>
      <c r="M964">
        <v>565.3196237099588</v>
      </c>
      <c r="N964">
        <v>442.7194588266584</v>
      </c>
    </row>
    <row r="965" spans="1:14">
      <c r="A965">
        <v>963</v>
      </c>
      <c r="B965">
        <v>16.06691939872869</v>
      </c>
      <c r="C965">
        <v>1828.733723097947</v>
      </c>
      <c r="D965">
        <v>0.4209068490232449</v>
      </c>
      <c r="E965">
        <v>201.647201937431</v>
      </c>
      <c r="F965">
        <v>19.45285847851523</v>
      </c>
      <c r="G965">
        <v>40195.37916232434</v>
      </c>
      <c r="H965">
        <v>0.2529516808287632</v>
      </c>
      <c r="I965">
        <v>0.159153789858797</v>
      </c>
      <c r="J965">
        <v>18.20346129528929</v>
      </c>
      <c r="K965">
        <v>2.88665683963427</v>
      </c>
      <c r="L965">
        <v>933.0551285060506</v>
      </c>
      <c r="M965">
        <v>565.3196433694669</v>
      </c>
      <c r="N965">
        <v>442.7195019775745</v>
      </c>
    </row>
    <row r="966" spans="1:14">
      <c r="A966">
        <v>964</v>
      </c>
      <c r="B966">
        <v>16.06692059356097</v>
      </c>
      <c r="C966">
        <v>1828.733307407265</v>
      </c>
      <c r="D966">
        <v>0.4209067228890491</v>
      </c>
      <c r="E966">
        <v>201.6471751838075</v>
      </c>
      <c r="F966">
        <v>19.45286266755184</v>
      </c>
      <c r="G966">
        <v>40195.3783108419</v>
      </c>
      <c r="H966">
        <v>0.2529516556956947</v>
      </c>
      <c r="I966">
        <v>0.1591537855752533</v>
      </c>
      <c r="J966">
        <v>18.20345935044109</v>
      </c>
      <c r="K966">
        <v>2.88665683963427</v>
      </c>
      <c r="L966">
        <v>933.0551285060506</v>
      </c>
      <c r="M966">
        <v>565.3196840885336</v>
      </c>
      <c r="N966">
        <v>442.7195323016371</v>
      </c>
    </row>
    <row r="967" spans="1:14">
      <c r="A967">
        <v>965</v>
      </c>
      <c r="B967">
        <v>16.06693270811179</v>
      </c>
      <c r="C967">
        <v>1828.735623150545</v>
      </c>
      <c r="D967">
        <v>0.4209069187112847</v>
      </c>
      <c r="E967">
        <v>201.647371988587</v>
      </c>
      <c r="F967">
        <v>19.45283660136799</v>
      </c>
      <c r="G967">
        <v>40195.37307019596</v>
      </c>
      <c r="H967">
        <v>0.2529517189713867</v>
      </c>
      <c r="I967">
        <v>0.1591537963596192</v>
      </c>
      <c r="J967">
        <v>18.20346502219024</v>
      </c>
      <c r="K967">
        <v>2.88665683963427</v>
      </c>
      <c r="L967">
        <v>933.0551285060506</v>
      </c>
      <c r="M967">
        <v>565.3195815731276</v>
      </c>
      <c r="N967">
        <v>442.7192517333772</v>
      </c>
    </row>
    <row r="968" spans="1:14">
      <c r="A968">
        <v>966</v>
      </c>
      <c r="B968">
        <v>16.06693252572767</v>
      </c>
      <c r="C968">
        <v>1828.734913536985</v>
      </c>
      <c r="D968">
        <v>0.4209067359329353</v>
      </c>
      <c r="E968">
        <v>201.64731931559</v>
      </c>
      <c r="F968">
        <v>19.45284566646367</v>
      </c>
      <c r="G968">
        <v>40195.3786175166</v>
      </c>
      <c r="H968">
        <v>0.2529516984949661</v>
      </c>
      <c r="I968">
        <v>0.1591537928697289</v>
      </c>
      <c r="J968">
        <v>18.20346238751174</v>
      </c>
      <c r="K968">
        <v>2.88665683963427</v>
      </c>
      <c r="L968">
        <v>933.0551285060506</v>
      </c>
      <c r="M968">
        <v>565.3196147477669</v>
      </c>
      <c r="N968">
        <v>442.7193215148106</v>
      </c>
    </row>
    <row r="969" spans="1:14">
      <c r="A969">
        <v>967</v>
      </c>
      <c r="B969">
        <v>16.06691594276637</v>
      </c>
      <c r="C969">
        <v>1828.733159890158</v>
      </c>
      <c r="D969">
        <v>0.4209068427340458</v>
      </c>
      <c r="E969">
        <v>201.6471512652161</v>
      </c>
      <c r="F969">
        <v>19.45286308958298</v>
      </c>
      <c r="G969">
        <v>40195.37411514651</v>
      </c>
      <c r="H969">
        <v>0.2529516716523732</v>
      </c>
      <c r="I969">
        <v>0.1591537882948229</v>
      </c>
      <c r="J969">
        <v>18.20346018546892</v>
      </c>
      <c r="K969">
        <v>2.88665683963427</v>
      </c>
      <c r="L969">
        <v>933.0551285060506</v>
      </c>
      <c r="M969">
        <v>565.3196582364958</v>
      </c>
      <c r="N969">
        <v>442.7195819603826</v>
      </c>
    </row>
    <row r="970" spans="1:14">
      <c r="A970">
        <v>968</v>
      </c>
      <c r="B970">
        <v>16.06693521780357</v>
      </c>
      <c r="C970">
        <v>1828.735318477491</v>
      </c>
      <c r="D970">
        <v>0.4209067891162679</v>
      </c>
      <c r="E970">
        <v>201.6473525684929</v>
      </c>
      <c r="F970">
        <v>19.45284194978125</v>
      </c>
      <c r="G970">
        <v>40195.38077835009</v>
      </c>
      <c r="H970">
        <v>0.2529516933693716</v>
      </c>
      <c r="I970">
        <v>0.1591537919961503</v>
      </c>
      <c r="J970">
        <v>18.20346353269404</v>
      </c>
      <c r="K970">
        <v>2.88665683963427</v>
      </c>
      <c r="L970">
        <v>933.0551285060506</v>
      </c>
      <c r="M970">
        <v>565.3196230519416</v>
      </c>
      <c r="N970">
        <v>442.7192474846986</v>
      </c>
    </row>
    <row r="971" spans="1:14">
      <c r="A971">
        <v>969</v>
      </c>
      <c r="B971">
        <v>16.06696471761648</v>
      </c>
      <c r="C971">
        <v>1828.737388781703</v>
      </c>
      <c r="D971">
        <v>0.4209067013302682</v>
      </c>
      <c r="E971">
        <v>201.6475685991107</v>
      </c>
      <c r="F971">
        <v>19.45282054832159</v>
      </c>
      <c r="G971">
        <v>40195.38304965242</v>
      </c>
      <c r="H971">
        <v>0.2529517844651282</v>
      </c>
      <c r="I971">
        <v>0.1591538075220195</v>
      </c>
      <c r="J971">
        <v>18.20346415183789</v>
      </c>
      <c r="K971">
        <v>2.88665683963427</v>
      </c>
      <c r="L971">
        <v>933.0551285060506</v>
      </c>
      <c r="M971">
        <v>565.3194754642194</v>
      </c>
      <c r="N971">
        <v>442.7189937159181</v>
      </c>
    </row>
    <row r="972" spans="1:14">
      <c r="A972">
        <v>970</v>
      </c>
      <c r="B972">
        <v>16.06694698156162</v>
      </c>
      <c r="C972">
        <v>1828.736580935858</v>
      </c>
      <c r="D972">
        <v>0.4209066767561082</v>
      </c>
      <c r="E972">
        <v>201.647476620277</v>
      </c>
      <c r="F972">
        <v>19.45282816820233</v>
      </c>
      <c r="G972">
        <v>40195.37948940125</v>
      </c>
      <c r="H972">
        <v>0.2529517478548045</v>
      </c>
      <c r="I972">
        <v>0.159153801282353</v>
      </c>
      <c r="J972">
        <v>18.20346479492392</v>
      </c>
      <c r="K972">
        <v>2.88665683963427</v>
      </c>
      <c r="L972">
        <v>933.0551285060506</v>
      </c>
      <c r="M972">
        <v>565.3195347779942</v>
      </c>
      <c r="N972">
        <v>442.7191508319721</v>
      </c>
    </row>
    <row r="973" spans="1:14">
      <c r="A973">
        <v>971</v>
      </c>
      <c r="B973">
        <v>16.0669411412739</v>
      </c>
      <c r="C973">
        <v>1828.734737546028</v>
      </c>
      <c r="D973">
        <v>0.4209067917165956</v>
      </c>
      <c r="E973">
        <v>201.6473138480918</v>
      </c>
      <c r="F973">
        <v>19.45284771824739</v>
      </c>
      <c r="G973">
        <v>40195.37927480309</v>
      </c>
      <c r="H973">
        <v>0.2529516932903887</v>
      </c>
      <c r="I973">
        <v>0.1591537919826889</v>
      </c>
      <c r="J973">
        <v>18.20346088989088</v>
      </c>
      <c r="K973">
        <v>2.88665683963427</v>
      </c>
      <c r="L973">
        <v>933.0551285060506</v>
      </c>
      <c r="M973">
        <v>565.3196231799049</v>
      </c>
      <c r="N973">
        <v>442.719270241378</v>
      </c>
    </row>
    <row r="974" spans="1:14">
      <c r="A974">
        <v>972</v>
      </c>
      <c r="B974">
        <v>16.06691884602114</v>
      </c>
      <c r="C974">
        <v>1828.732806254085</v>
      </c>
      <c r="D974">
        <v>0.4209068142972073</v>
      </c>
      <c r="E974">
        <v>201.6471246156169</v>
      </c>
      <c r="F974">
        <v>19.4528688146185</v>
      </c>
      <c r="G974">
        <v>40195.38129579886</v>
      </c>
      <c r="H974">
        <v>0.2529516326534836</v>
      </c>
      <c r="I974">
        <v>0.1591537816480642</v>
      </c>
      <c r="J974">
        <v>18.2034589096665</v>
      </c>
      <c r="K974">
        <v>2.88665683963427</v>
      </c>
      <c r="L974">
        <v>933.0551285060506</v>
      </c>
      <c r="M974">
        <v>565.3197214201256</v>
      </c>
      <c r="N974">
        <v>442.7195252463954</v>
      </c>
    </row>
    <row r="975" spans="1:14">
      <c r="A975">
        <v>973</v>
      </c>
      <c r="B975">
        <v>16.06690011931353</v>
      </c>
      <c r="C975">
        <v>1828.730678683345</v>
      </c>
      <c r="D975">
        <v>0.4209068343724308</v>
      </c>
      <c r="E975">
        <v>201.6469281671457</v>
      </c>
      <c r="F975">
        <v>19.45289174433866</v>
      </c>
      <c r="G975">
        <v>40195.38238565524</v>
      </c>
      <c r="H975">
        <v>0.2529515223907971</v>
      </c>
      <c r="I975">
        <v>0.1591537628554957</v>
      </c>
      <c r="J975">
        <v>18.20345539712503</v>
      </c>
      <c r="K975">
        <v>2.88665683963427</v>
      </c>
      <c r="L975">
        <v>933.0551285060506</v>
      </c>
      <c r="M975">
        <v>565.3199000611182</v>
      </c>
      <c r="N975">
        <v>442.7196861084687</v>
      </c>
    </row>
    <row r="976" spans="1:14">
      <c r="A976">
        <v>974</v>
      </c>
      <c r="B976">
        <v>16.06691794003051</v>
      </c>
      <c r="C976">
        <v>1828.732863529964</v>
      </c>
      <c r="D976">
        <v>0.4209068348166241</v>
      </c>
      <c r="E976">
        <v>201.6471280504738</v>
      </c>
      <c r="F976">
        <v>19.45286769485817</v>
      </c>
      <c r="G976">
        <v>40195.3794286741</v>
      </c>
      <c r="H976">
        <v>0.2529516335457611</v>
      </c>
      <c r="I976">
        <v>0.1591537818001391</v>
      </c>
      <c r="J976">
        <v>18.20345919217535</v>
      </c>
      <c r="K976">
        <v>2.88665683963427</v>
      </c>
      <c r="L976">
        <v>933.0551285060506</v>
      </c>
      <c r="M976">
        <v>565.3197199745118</v>
      </c>
      <c r="N976">
        <v>442.7195314783496</v>
      </c>
    </row>
    <row r="977" spans="1:14">
      <c r="A977">
        <v>975</v>
      </c>
      <c r="B977">
        <v>16.06690670582918</v>
      </c>
      <c r="C977">
        <v>1828.732217215856</v>
      </c>
      <c r="D977">
        <v>0.420906769972025</v>
      </c>
      <c r="E977">
        <v>201.6470707353926</v>
      </c>
      <c r="F977">
        <v>19.45287408341669</v>
      </c>
      <c r="G977">
        <v>40195.37764927405</v>
      </c>
      <c r="H977">
        <v>0.2529516451651195</v>
      </c>
      <c r="I977">
        <v>0.1591537837804793</v>
      </c>
      <c r="J977">
        <v>18.20345800977579</v>
      </c>
      <c r="K977">
        <v>2.88665683963427</v>
      </c>
      <c r="L977">
        <v>933.0551285060506</v>
      </c>
      <c r="M977">
        <v>565.3197011495312</v>
      </c>
      <c r="N977">
        <v>442.7197089061118</v>
      </c>
    </row>
    <row r="978" spans="1:14">
      <c r="A978">
        <v>976</v>
      </c>
      <c r="B978">
        <v>16.06690509311021</v>
      </c>
      <c r="C978">
        <v>1828.732041974947</v>
      </c>
      <c r="D978">
        <v>0.4209067663428115</v>
      </c>
      <c r="E978">
        <v>201.647045765823</v>
      </c>
      <c r="F978">
        <v>19.45287647809509</v>
      </c>
      <c r="G978">
        <v>40195.37958984559</v>
      </c>
      <c r="H978">
        <v>0.2529516151629304</v>
      </c>
      <c r="I978">
        <v>0.1591537786670697</v>
      </c>
      <c r="J978">
        <v>18.20345856091987</v>
      </c>
      <c r="K978">
        <v>2.88665683963427</v>
      </c>
      <c r="L978">
        <v>933.0551285060506</v>
      </c>
      <c r="M978">
        <v>565.3197497572609</v>
      </c>
      <c r="N978">
        <v>442.7196839675137</v>
      </c>
    </row>
    <row r="979" spans="1:14">
      <c r="A979">
        <v>977</v>
      </c>
      <c r="B979">
        <v>16.06691218732675</v>
      </c>
      <c r="C979">
        <v>1828.732553323243</v>
      </c>
      <c r="D979">
        <v>0.4209067836891662</v>
      </c>
      <c r="E979">
        <v>201.6470973035011</v>
      </c>
      <c r="F979">
        <v>19.45287140726825</v>
      </c>
      <c r="G979">
        <v>40195.38093786384</v>
      </c>
      <c r="H979">
        <v>0.2529516259851906</v>
      </c>
      <c r="I979">
        <v>0.1591537805115567</v>
      </c>
      <c r="J979">
        <v>18.20345895957522</v>
      </c>
      <c r="K979">
        <v>2.88665683963427</v>
      </c>
      <c r="L979">
        <v>933.0551285060506</v>
      </c>
      <c r="M979">
        <v>565.3197322236912</v>
      </c>
      <c r="N979">
        <v>442.7195944044258</v>
      </c>
    </row>
    <row r="980" spans="1:14">
      <c r="A980">
        <v>978</v>
      </c>
      <c r="B980">
        <v>16.06690542501182</v>
      </c>
      <c r="C980">
        <v>1828.731197181825</v>
      </c>
      <c r="D980">
        <v>0.4209066755665894</v>
      </c>
      <c r="E980">
        <v>201.6469743827388</v>
      </c>
      <c r="F980">
        <v>19.45288648512111</v>
      </c>
      <c r="G980">
        <v>40195.38332285442</v>
      </c>
      <c r="H980">
        <v>0.2529516034644719</v>
      </c>
      <c r="I980">
        <v>0.1591537766732483</v>
      </c>
      <c r="J980">
        <v>18.2034563628656</v>
      </c>
      <c r="K980">
        <v>2.88665683963427</v>
      </c>
      <c r="L980">
        <v>933.0551285060506</v>
      </c>
      <c r="M980">
        <v>565.3197687103994</v>
      </c>
      <c r="N980">
        <v>442.7197598682865</v>
      </c>
    </row>
    <row r="981" spans="1:14">
      <c r="A981">
        <v>979</v>
      </c>
      <c r="B981">
        <v>16.06690849859002</v>
      </c>
      <c r="C981">
        <v>1828.731585851978</v>
      </c>
      <c r="D981">
        <v>0.4209066459948436</v>
      </c>
      <c r="E981">
        <v>201.6470104931349</v>
      </c>
      <c r="F981">
        <v>19.45288239232939</v>
      </c>
      <c r="G981">
        <v>40195.38347513218</v>
      </c>
      <c r="H981">
        <v>0.2529516158468623</v>
      </c>
      <c r="I981">
        <v>0.1591537787836353</v>
      </c>
      <c r="J981">
        <v>18.20345695607189</v>
      </c>
      <c r="K981">
        <v>2.88665683963427</v>
      </c>
      <c r="L981">
        <v>933.0551285060506</v>
      </c>
      <c r="M981">
        <v>565.3197486491977</v>
      </c>
      <c r="N981">
        <v>442.719720130414</v>
      </c>
    </row>
    <row r="982" spans="1:14">
      <c r="A982">
        <v>980</v>
      </c>
      <c r="B982">
        <v>16.06692418307465</v>
      </c>
      <c r="C982">
        <v>1828.734019804767</v>
      </c>
      <c r="D982">
        <v>0.4209067987196987</v>
      </c>
      <c r="E982">
        <v>201.6472284219298</v>
      </c>
      <c r="F982">
        <v>19.45285671506996</v>
      </c>
      <c r="G982">
        <v>40195.38425617116</v>
      </c>
      <c r="H982">
        <v>0.2529516563284165</v>
      </c>
      <c r="I982">
        <v>0.159153785683091</v>
      </c>
      <c r="J982">
        <v>18.20346175946089</v>
      </c>
      <c r="K982">
        <v>2.88665683963427</v>
      </c>
      <c r="L982">
        <v>933.0551285060506</v>
      </c>
      <c r="M982">
        <v>565.3196830634363</v>
      </c>
      <c r="N982">
        <v>442.7193727188787</v>
      </c>
    </row>
    <row r="983" spans="1:14">
      <c r="A983">
        <v>981</v>
      </c>
      <c r="B983">
        <v>16.06692428732383</v>
      </c>
      <c r="C983">
        <v>1828.734356133195</v>
      </c>
      <c r="D983">
        <v>0.4209067682332846</v>
      </c>
      <c r="E983">
        <v>201.64725659285</v>
      </c>
      <c r="F983">
        <v>19.45285297865221</v>
      </c>
      <c r="G983">
        <v>40195.38367543759</v>
      </c>
      <c r="H983">
        <v>0.252951675339286</v>
      </c>
      <c r="I983">
        <v>0.1591537889232003</v>
      </c>
      <c r="J983">
        <v>18.20346261647071</v>
      </c>
      <c r="K983">
        <v>2.88665683963427</v>
      </c>
      <c r="L983">
        <v>933.0551285060506</v>
      </c>
      <c r="M983">
        <v>565.3196522631838</v>
      </c>
      <c r="N983">
        <v>442.7193756234903</v>
      </c>
    </row>
    <row r="984" spans="1:14">
      <c r="A984">
        <v>982</v>
      </c>
      <c r="B984">
        <v>16.06691456211862</v>
      </c>
      <c r="C984">
        <v>1828.732824494925</v>
      </c>
      <c r="D984">
        <v>0.4209067298673878</v>
      </c>
      <c r="E984">
        <v>201.6471174892788</v>
      </c>
      <c r="F984">
        <v>19.45286924441747</v>
      </c>
      <c r="G984">
        <v>40195.38357744714</v>
      </c>
      <c r="H984">
        <v>0.2529516423703065</v>
      </c>
      <c r="I984">
        <v>0.1591537833041466</v>
      </c>
      <c r="J984">
        <v>18.20345982506441</v>
      </c>
      <c r="K984">
        <v>2.88665683963427</v>
      </c>
      <c r="L984">
        <v>933.0551285060506</v>
      </c>
      <c r="M984">
        <v>565.3197056775185</v>
      </c>
      <c r="N984">
        <v>442.7195660198968</v>
      </c>
    </row>
    <row r="985" spans="1:14">
      <c r="A985">
        <v>983</v>
      </c>
      <c r="B985">
        <v>16.06691428978845</v>
      </c>
      <c r="C985">
        <v>1828.732672359903</v>
      </c>
      <c r="D985">
        <v>0.4209067048137909</v>
      </c>
      <c r="E985">
        <v>201.6471042396666</v>
      </c>
      <c r="F985">
        <v>19.45287111991041</v>
      </c>
      <c r="G985">
        <v>40195.38451807216</v>
      </c>
      <c r="H985">
        <v>0.2529516362467589</v>
      </c>
      <c r="I985">
        <v>0.1591537822604825</v>
      </c>
      <c r="J985">
        <v>18.20345946181778</v>
      </c>
      <c r="K985">
        <v>2.88665683963427</v>
      </c>
      <c r="L985">
        <v>933.0551285060506</v>
      </c>
      <c r="M985">
        <v>565.319715598519</v>
      </c>
      <c r="N985">
        <v>442.7195731765277</v>
      </c>
    </row>
    <row r="986" spans="1:14">
      <c r="A986">
        <v>984</v>
      </c>
      <c r="B986">
        <v>16.06690902653179</v>
      </c>
      <c r="C986">
        <v>1828.732438698732</v>
      </c>
      <c r="D986">
        <v>0.4209066737036439</v>
      </c>
      <c r="E986">
        <v>201.6470807797613</v>
      </c>
      <c r="F986">
        <v>19.45287318207578</v>
      </c>
      <c r="G986">
        <v>40195.3829696083</v>
      </c>
      <c r="H986">
        <v>0.2529516584071763</v>
      </c>
      <c r="I986">
        <v>0.1591537860373835</v>
      </c>
      <c r="J986">
        <v>18.20345933468763</v>
      </c>
      <c r="K986">
        <v>2.88665683963427</v>
      </c>
      <c r="L986">
        <v>933.0551285060506</v>
      </c>
      <c r="M986">
        <v>565.3196796955565</v>
      </c>
      <c r="N986">
        <v>442.7196933621908</v>
      </c>
    </row>
    <row r="987" spans="1:14">
      <c r="A987">
        <v>985</v>
      </c>
      <c r="B987">
        <v>16.06690738220479</v>
      </c>
      <c r="C987">
        <v>1828.732133224613</v>
      </c>
      <c r="D987">
        <v>0.4209066419797534</v>
      </c>
      <c r="E987">
        <v>201.6470536897928</v>
      </c>
      <c r="F987">
        <v>19.45287669350523</v>
      </c>
      <c r="G987">
        <v>40195.38392783744</v>
      </c>
      <c r="H987">
        <v>0.2529516539093272</v>
      </c>
      <c r="I987">
        <v>0.1591537852707946</v>
      </c>
      <c r="J987">
        <v>18.20345871248389</v>
      </c>
      <c r="K987">
        <v>2.88665683963427</v>
      </c>
      <c r="L987">
        <v>933.0551285060506</v>
      </c>
      <c r="M987">
        <v>565.3196869826969</v>
      </c>
      <c r="N987">
        <v>442.7197358325569</v>
      </c>
    </row>
    <row r="988" spans="1:14">
      <c r="A988">
        <v>986</v>
      </c>
      <c r="B988">
        <v>16.06689120407732</v>
      </c>
      <c r="C988">
        <v>1828.730057285885</v>
      </c>
      <c r="D988">
        <v>0.4209066025168451</v>
      </c>
      <c r="E988">
        <v>201.6468614531499</v>
      </c>
      <c r="F988">
        <v>19.45289860767643</v>
      </c>
      <c r="G988">
        <v>40195.38331208436</v>
      </c>
      <c r="H988">
        <v>0.252951616991246</v>
      </c>
      <c r="I988">
        <v>0.1591537789786778</v>
      </c>
      <c r="J988">
        <v>18.20345531739705</v>
      </c>
      <c r="K988">
        <v>2.88665683963427</v>
      </c>
      <c r="L988">
        <v>933.0551285060506</v>
      </c>
      <c r="M988">
        <v>565.319746795136</v>
      </c>
      <c r="N988">
        <v>442.7200365117009</v>
      </c>
    </row>
    <row r="989" spans="1:14">
      <c r="A989">
        <v>987</v>
      </c>
      <c r="B989">
        <v>16.06691338876522</v>
      </c>
      <c r="C989">
        <v>1828.732771304544</v>
      </c>
      <c r="D989">
        <v>0.4209066610394345</v>
      </c>
      <c r="E989">
        <v>201.6471138549605</v>
      </c>
      <c r="F989">
        <v>19.45286994343335</v>
      </c>
      <c r="G989">
        <v>40195.38406466253</v>
      </c>
      <c r="H989">
        <v>0.2529516624198355</v>
      </c>
      <c r="I989">
        <v>0.1591537867212793</v>
      </c>
      <c r="J989">
        <v>18.20345961910653</v>
      </c>
      <c r="K989">
        <v>2.88665683963427</v>
      </c>
      <c r="L989">
        <v>933.0551285060506</v>
      </c>
      <c r="M989">
        <v>565.3196731944896</v>
      </c>
      <c r="N989">
        <v>442.7196340175078</v>
      </c>
    </row>
    <row r="990" spans="1:14">
      <c r="A990">
        <v>988</v>
      </c>
      <c r="B990">
        <v>16.06690855201587</v>
      </c>
      <c r="C990">
        <v>1828.732014192531</v>
      </c>
      <c r="D990">
        <v>0.4209067042179961</v>
      </c>
      <c r="E990">
        <v>201.6470446449807</v>
      </c>
      <c r="F990">
        <v>19.45287718597096</v>
      </c>
      <c r="G990">
        <v>40195.38109798032</v>
      </c>
      <c r="H990">
        <v>0.2529516566607293</v>
      </c>
      <c r="I990">
        <v>0.1591537857397285</v>
      </c>
      <c r="J990">
        <v>18.2034582830399</v>
      </c>
      <c r="K990">
        <v>2.88665683963427</v>
      </c>
      <c r="L990">
        <v>933.0551285060506</v>
      </c>
      <c r="M990">
        <v>565.3196825250435</v>
      </c>
      <c r="N990">
        <v>442.7197350337982</v>
      </c>
    </row>
    <row r="991" spans="1:14">
      <c r="A991">
        <v>989</v>
      </c>
      <c r="B991">
        <v>16.06691251809816</v>
      </c>
      <c r="C991">
        <v>1828.732323545064</v>
      </c>
      <c r="D991">
        <v>0.42090666376193</v>
      </c>
      <c r="E991">
        <v>201.6470771244946</v>
      </c>
      <c r="F991">
        <v>19.45287379234536</v>
      </c>
      <c r="G991">
        <v>40195.3807215083</v>
      </c>
      <c r="H991">
        <v>0.2529516685067879</v>
      </c>
      <c r="I991">
        <v>0.1591537877587064</v>
      </c>
      <c r="J991">
        <v>18.20345835309046</v>
      </c>
      <c r="K991">
        <v>2.88665683963427</v>
      </c>
      <c r="L991">
        <v>933.0551285060506</v>
      </c>
      <c r="M991">
        <v>565.3196633327804</v>
      </c>
      <c r="N991">
        <v>442.7197030220966</v>
      </c>
    </row>
    <row r="992" spans="1:14">
      <c r="A992">
        <v>990</v>
      </c>
      <c r="B992">
        <v>16.06693063633035</v>
      </c>
      <c r="C992">
        <v>1828.733831708744</v>
      </c>
      <c r="D992">
        <v>0.4209066693814218</v>
      </c>
      <c r="E992">
        <v>201.647225341659</v>
      </c>
      <c r="F992">
        <v>19.45285835690042</v>
      </c>
      <c r="G992">
        <v>40195.382943103</v>
      </c>
      <c r="H992">
        <v>0.2529517171732995</v>
      </c>
      <c r="I992">
        <v>0.159153796053163</v>
      </c>
      <c r="J992">
        <v>18.2034598291321</v>
      </c>
      <c r="K992">
        <v>2.88665683963427</v>
      </c>
      <c r="L992">
        <v>933.0551285060506</v>
      </c>
      <c r="M992">
        <v>565.3195844862774</v>
      </c>
      <c r="N992">
        <v>442.71949268174</v>
      </c>
    </row>
    <row r="993" spans="1:14">
      <c r="A993">
        <v>991</v>
      </c>
      <c r="B993">
        <v>16.0669277869826</v>
      </c>
      <c r="C993">
        <v>1828.733039737111</v>
      </c>
      <c r="D993">
        <v>0.4209067093686518</v>
      </c>
      <c r="E993">
        <v>201.6471523652922</v>
      </c>
      <c r="F993">
        <v>19.45286734869581</v>
      </c>
      <c r="G993">
        <v>40195.38501806565</v>
      </c>
      <c r="H993">
        <v>0.2529516918306704</v>
      </c>
      <c r="I993">
        <v>0.1591537917339024</v>
      </c>
      <c r="J993">
        <v>18.20345847619751</v>
      </c>
      <c r="K993">
        <v>2.88665683963427</v>
      </c>
      <c r="L993">
        <v>933.0551285060506</v>
      </c>
      <c r="M993">
        <v>565.3196255448496</v>
      </c>
      <c r="N993">
        <v>442.719539004521</v>
      </c>
    </row>
    <row r="994" spans="1:14">
      <c r="A994">
        <v>992</v>
      </c>
      <c r="B994">
        <v>16.06691701906455</v>
      </c>
      <c r="C994">
        <v>1828.731606030196</v>
      </c>
      <c r="D994">
        <v>0.4209067087679452</v>
      </c>
      <c r="E994">
        <v>201.6470212137479</v>
      </c>
      <c r="F994">
        <v>19.45288286160694</v>
      </c>
      <c r="G994">
        <v>40195.38597654655</v>
      </c>
      <c r="H994">
        <v>0.2529516333218152</v>
      </c>
      <c r="I994">
        <v>0.159153781761971</v>
      </c>
      <c r="J994">
        <v>18.20345596195548</v>
      </c>
      <c r="K994">
        <v>2.88665683963427</v>
      </c>
      <c r="L994">
        <v>933.0551285060506</v>
      </c>
      <c r="M994">
        <v>565.3197203373355</v>
      </c>
      <c r="N994">
        <v>442.7196617655795</v>
      </c>
    </row>
    <row r="995" spans="1:14">
      <c r="A995">
        <v>993</v>
      </c>
      <c r="B995">
        <v>16.06691523961095</v>
      </c>
      <c r="C995">
        <v>1828.731262896797</v>
      </c>
      <c r="D995">
        <v>0.4209066668135548</v>
      </c>
      <c r="E995">
        <v>201.6469921043017</v>
      </c>
      <c r="F995">
        <v>19.45288694335629</v>
      </c>
      <c r="G995">
        <v>40195.3875555242</v>
      </c>
      <c r="H995">
        <v>0.2529516235293933</v>
      </c>
      <c r="I995">
        <v>0.159153780093004</v>
      </c>
      <c r="J995">
        <v>18.20345510655062</v>
      </c>
      <c r="K995">
        <v>2.88665683963427</v>
      </c>
      <c r="L995">
        <v>933.0551285060506</v>
      </c>
      <c r="M995">
        <v>565.3197362024242</v>
      </c>
      <c r="N995">
        <v>442.7197035899474</v>
      </c>
    </row>
    <row r="996" spans="1:14">
      <c r="A996">
        <v>994</v>
      </c>
      <c r="B996">
        <v>16.06692090831108</v>
      </c>
      <c r="C996">
        <v>1828.732043163615</v>
      </c>
      <c r="D996">
        <v>0.4209067568893876</v>
      </c>
      <c r="E996">
        <v>201.6470587347784</v>
      </c>
      <c r="F996">
        <v>19.45287809279449</v>
      </c>
      <c r="G996">
        <v>40195.38554179668</v>
      </c>
      <c r="H996">
        <v>0.252951641466312</v>
      </c>
      <c r="I996">
        <v>0.1591537831500748</v>
      </c>
      <c r="J996">
        <v>18.20345698549004</v>
      </c>
      <c r="K996">
        <v>2.88665683963427</v>
      </c>
      <c r="L996">
        <v>933.0551285060506</v>
      </c>
      <c r="M996">
        <v>565.3197071421149</v>
      </c>
      <c r="N996">
        <v>442.7195839586402</v>
      </c>
    </row>
    <row r="997" spans="1:14">
      <c r="A997">
        <v>995</v>
      </c>
      <c r="B997">
        <v>16.06692201312097</v>
      </c>
      <c r="C997">
        <v>1828.732117569718</v>
      </c>
      <c r="D997">
        <v>0.4209067292547222</v>
      </c>
      <c r="E997">
        <v>201.6470671109385</v>
      </c>
      <c r="F997">
        <v>19.45287730286112</v>
      </c>
      <c r="G997">
        <v>40195.38554746933</v>
      </c>
      <c r="H997">
        <v>0.2529516402175629</v>
      </c>
      <c r="I997">
        <v>0.1591537829372447</v>
      </c>
      <c r="J997">
        <v>18.20345693809653</v>
      </c>
      <c r="K997">
        <v>2.88665683963427</v>
      </c>
      <c r="L997">
        <v>933.0551285060506</v>
      </c>
      <c r="M997">
        <v>565.3197091652629</v>
      </c>
      <c r="N997">
        <v>442.719571924074</v>
      </c>
    </row>
    <row r="998" spans="1:14">
      <c r="A998">
        <v>996</v>
      </c>
      <c r="B998">
        <v>16.06691544230702</v>
      </c>
      <c r="C998">
        <v>1828.731780963432</v>
      </c>
      <c r="D998">
        <v>0.420906743872218</v>
      </c>
      <c r="E998">
        <v>201.6470345838551</v>
      </c>
      <c r="F998">
        <v>19.45288016174854</v>
      </c>
      <c r="G998">
        <v>40195.38290782434</v>
      </c>
      <c r="H998">
        <v>0.2529516530601247</v>
      </c>
      <c r="I998">
        <v>0.1591537851260611</v>
      </c>
      <c r="J998">
        <v>18.20345660388289</v>
      </c>
      <c r="K998">
        <v>2.88665683963427</v>
      </c>
      <c r="L998">
        <v>933.0551285060506</v>
      </c>
      <c r="M998">
        <v>565.3196883585236</v>
      </c>
      <c r="N998">
        <v>442.7196744982118</v>
      </c>
    </row>
    <row r="999" spans="1:14">
      <c r="A999">
        <v>997</v>
      </c>
      <c r="B999">
        <v>16.06691931200418</v>
      </c>
      <c r="C999">
        <v>1828.732332716657</v>
      </c>
      <c r="D999">
        <v>0.4209067493866981</v>
      </c>
      <c r="E999">
        <v>201.6470836540111</v>
      </c>
      <c r="F999">
        <v>19.45287434685418</v>
      </c>
      <c r="G999">
        <v>40195.38310643241</v>
      </c>
      <c r="H999">
        <v>0.2529516678133473</v>
      </c>
      <c r="I999">
        <v>0.1591537876405202</v>
      </c>
      <c r="J999">
        <v>18.20345769491491</v>
      </c>
      <c r="K999">
        <v>2.88665683963427</v>
      </c>
      <c r="L999">
        <v>933.0551285060506</v>
      </c>
      <c r="M999">
        <v>565.3196644562501</v>
      </c>
      <c r="N999">
        <v>442.7196036366061</v>
      </c>
    </row>
    <row r="1000" spans="1:14">
      <c r="A1000">
        <v>998</v>
      </c>
      <c r="B1000">
        <v>16.06691863029965</v>
      </c>
      <c r="C1000">
        <v>1828.731751557914</v>
      </c>
      <c r="D1000">
        <v>0.4209067415593868</v>
      </c>
      <c r="E1000">
        <v>201.6470376095913</v>
      </c>
      <c r="F1000">
        <v>19.45287992012069</v>
      </c>
      <c r="G1000">
        <v>40195.38088003523</v>
      </c>
      <c r="H1000">
        <v>0.2529516555713262</v>
      </c>
      <c r="I1000">
        <v>0.1591537855540566</v>
      </c>
      <c r="J1000">
        <v>18.2034559273524</v>
      </c>
      <c r="K1000">
        <v>2.88665683963427</v>
      </c>
      <c r="L1000">
        <v>933.0551285060506</v>
      </c>
      <c r="M1000">
        <v>565.319684290028</v>
      </c>
      <c r="N1000">
        <v>442.7196543120057</v>
      </c>
    </row>
    <row r="1001" spans="1:14">
      <c r="A1001">
        <v>999</v>
      </c>
      <c r="B1001">
        <v>16.06692280479698</v>
      </c>
      <c r="C1001">
        <v>1828.732107181801</v>
      </c>
      <c r="D1001">
        <v>0.4209067104638477</v>
      </c>
      <c r="E1001">
        <v>201.6470746651063</v>
      </c>
      <c r="F1001">
        <v>19.45287590479706</v>
      </c>
      <c r="G1001">
        <v>40195.38002995031</v>
      </c>
      <c r="H1001">
        <v>0.2529516606237652</v>
      </c>
      <c r="I1001">
        <v>0.1591537864151669</v>
      </c>
      <c r="J1001">
        <v>18.20345604772796</v>
      </c>
      <c r="K1001">
        <v>2.88665683963427</v>
      </c>
      <c r="L1001">
        <v>933.0551285060506</v>
      </c>
      <c r="M1001">
        <v>565.3196761043721</v>
      </c>
      <c r="N1001">
        <v>442.71959785652</v>
      </c>
    </row>
    <row r="1002" spans="1:14">
      <c r="A1002">
        <v>1000</v>
      </c>
      <c r="B1002">
        <v>16.06694632446654</v>
      </c>
      <c r="C1002">
        <v>1828.734800169593</v>
      </c>
      <c r="D1002">
        <v>0.4209067040770442</v>
      </c>
      <c r="E1002">
        <v>201.647322122939</v>
      </c>
      <c r="F1002">
        <v>19.45284767739082</v>
      </c>
      <c r="G1002">
        <v>40195.38156178476</v>
      </c>
      <c r="H1002">
        <v>0.252951752787014</v>
      </c>
      <c r="I1002">
        <v>0.1591538021229722</v>
      </c>
      <c r="J1002">
        <v>18.20346062388508</v>
      </c>
      <c r="K1002">
        <v>2.88665683963427</v>
      </c>
      <c r="L1002">
        <v>933.0551285060506</v>
      </c>
      <c r="M1002">
        <v>565.3195267871324</v>
      </c>
      <c r="N1002">
        <v>442.7193093205177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19.39612151766</v>
      </c>
    </row>
    <row r="2" spans="1:19">
      <c r="B2" t="s">
        <v>35</v>
      </c>
      <c r="C2">
        <v>18.02391270838208</v>
      </c>
    </row>
    <row r="3" spans="1:19">
      <c r="B3" t="s">
        <v>36</v>
      </c>
      <c r="C3">
        <v>27.34741487704192</v>
      </c>
    </row>
    <row r="4" spans="1:19">
      <c r="B4" t="s">
        <v>37</v>
      </c>
      <c r="C4">
        <v>18.93993519798062</v>
      </c>
    </row>
    <row r="5" spans="1:19">
      <c r="B5" t="s">
        <v>38</v>
      </c>
      <c r="C5">
        <v>9335.634565821838</v>
      </c>
    </row>
    <row r="6" spans="1:19">
      <c r="B6" t="s">
        <v>39</v>
      </c>
      <c r="C6">
        <v>5097.686728283907</v>
      </c>
    </row>
    <row r="7" spans="1:19">
      <c r="B7" t="s">
        <v>40</v>
      </c>
      <c r="C7">
        <v>0.54604608742364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8.777426861889563</v>
      </c>
      <c r="E9">
        <v>12.55194995428343</v>
      </c>
      <c r="F9">
        <v>15.27107261697821</v>
      </c>
      <c r="G9">
        <v>17.16158777567121</v>
      </c>
      <c r="H9">
        <v>18.61686210389301</v>
      </c>
      <c r="I9">
        <v>19.82330503861526</v>
      </c>
      <c r="J9">
        <v>20.88534283144197</v>
      </c>
      <c r="K9">
        <v>21.86810592627555</v>
      </c>
      <c r="L9">
        <v>22.81568580387201</v>
      </c>
      <c r="M9">
        <v>23.76011756478607</v>
      </c>
      <c r="N9">
        <v>24.72622020476961</v>
      </c>
      <c r="O9">
        <v>25.68721976670703</v>
      </c>
      <c r="P9">
        <v>26.54321649369735</v>
      </c>
      <c r="Q9">
        <v>27.34741487704192</v>
      </c>
      <c r="R9">
        <v>10.05568758571096</v>
      </c>
      <c r="S9">
        <v>-8.881784197001252e-15</v>
      </c>
    </row>
    <row r="10" spans="1:19">
      <c r="B10" t="s">
        <v>43</v>
      </c>
      <c r="C10">
        <v>0</v>
      </c>
      <c r="D10">
        <v>8.844849991493183</v>
      </c>
      <c r="E10">
        <v>4.560316846948522</v>
      </c>
      <c r="F10">
        <v>3.813830117464464</v>
      </c>
      <c r="G10">
        <v>3.102792042826581</v>
      </c>
      <c r="H10">
        <v>2.727196154683477</v>
      </c>
      <c r="I10">
        <v>2.508761767598223</v>
      </c>
      <c r="J10">
        <v>2.378721243955133</v>
      </c>
      <c r="K10">
        <v>2.30485295213089</v>
      </c>
      <c r="L10">
        <v>2.270285031980042</v>
      </c>
      <c r="M10">
        <v>2.265609791986904</v>
      </c>
      <c r="N10">
        <v>2.285420369954501</v>
      </c>
      <c r="O10">
        <v>3.335844472307376</v>
      </c>
      <c r="P10">
        <v>3.325795056657904</v>
      </c>
      <c r="Q10">
        <v>3.372659174717825</v>
      </c>
      <c r="R10">
        <v>1.298781398568819</v>
      </c>
      <c r="S10">
        <v>0.2604004820650533</v>
      </c>
    </row>
    <row r="11" spans="1:19">
      <c r="B11" t="s">
        <v>44</v>
      </c>
      <c r="C11">
        <v>0</v>
      </c>
      <c r="D11">
        <v>0.06742312960361972</v>
      </c>
      <c r="E11">
        <v>0.7857937545546499</v>
      </c>
      <c r="F11">
        <v>1.09470745476969</v>
      </c>
      <c r="G11">
        <v>1.212276884133583</v>
      </c>
      <c r="H11">
        <v>1.271921826461675</v>
      </c>
      <c r="I11">
        <v>1.302318832875969</v>
      </c>
      <c r="J11">
        <v>1.316683451128421</v>
      </c>
      <c r="K11">
        <v>1.322089857297311</v>
      </c>
      <c r="L11">
        <v>1.322705154383586</v>
      </c>
      <c r="M11">
        <v>1.321178031072843</v>
      </c>
      <c r="N11">
        <v>1.319317729970957</v>
      </c>
      <c r="O11">
        <v>2.374844910369951</v>
      </c>
      <c r="P11">
        <v>2.469798329667588</v>
      </c>
      <c r="Q11">
        <v>2.568460791373254</v>
      </c>
      <c r="R11">
        <v>18.59050868989978</v>
      </c>
      <c r="S11">
        <v>10.31608806777603</v>
      </c>
    </row>
    <row r="12" spans="1:19">
      <c r="B12" t="s">
        <v>45</v>
      </c>
      <c r="C12">
        <v>0</v>
      </c>
      <c r="D12">
        <v>0.3209600213166104</v>
      </c>
      <c r="E12">
        <v>0.4589812240286288</v>
      </c>
      <c r="F12">
        <v>0.5584100978333507</v>
      </c>
      <c r="G12">
        <v>0.627539672500391</v>
      </c>
      <c r="H12">
        <v>0.680754001341524</v>
      </c>
      <c r="I12">
        <v>0.7248694301726074</v>
      </c>
      <c r="J12">
        <v>0.763704464401685</v>
      </c>
      <c r="K12">
        <v>0.7996406982011952</v>
      </c>
      <c r="L12">
        <v>0.8342904039176922</v>
      </c>
      <c r="M12">
        <v>0.8688249939387368</v>
      </c>
      <c r="N12">
        <v>0.9041520127566868</v>
      </c>
      <c r="O12">
        <v>0.9392924297305844</v>
      </c>
      <c r="P12">
        <v>0.9705932576457276</v>
      </c>
      <c r="Q12">
        <v>1</v>
      </c>
      <c r="R12">
        <v>0.3677015773126214</v>
      </c>
      <c r="S12">
        <v>-3.247760066878382e-16</v>
      </c>
    </row>
    <row r="15" spans="1:19">
      <c r="A15" t="s">
        <v>64</v>
      </c>
      <c r="B15" t="s">
        <v>65</v>
      </c>
      <c r="C15">
        <v>19.67454716839492</v>
      </c>
    </row>
    <row r="16" spans="1:19">
      <c r="B16" t="s">
        <v>66</v>
      </c>
      <c r="C16">
        <v>18.04087345811125</v>
      </c>
    </row>
    <row r="17" spans="1:19">
      <c r="B17" t="s">
        <v>67</v>
      </c>
      <c r="C17">
        <v>24.44690873184581</v>
      </c>
    </row>
    <row r="18" spans="1:19">
      <c r="B18" t="s">
        <v>68</v>
      </c>
      <c r="C18">
        <v>19.19375084403496</v>
      </c>
    </row>
    <row r="19" spans="1:19">
      <c r="B19" t="s">
        <v>69</v>
      </c>
      <c r="C19">
        <v>8465.280717804171</v>
      </c>
    </row>
    <row r="20" spans="1:19">
      <c r="B20" t="s">
        <v>70</v>
      </c>
      <c r="C20">
        <v>5236.190114539625</v>
      </c>
    </row>
    <row r="21" spans="1:19">
      <c r="B21" t="s">
        <v>71</v>
      </c>
      <c r="C21">
        <v>0.6185489045303453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17.006038355405</v>
      </c>
      <c r="E23">
        <v>19.9318638376342</v>
      </c>
      <c r="F23">
        <v>21.70198940645873</v>
      </c>
      <c r="G23">
        <v>22.68215691307246</v>
      </c>
      <c r="H23">
        <v>23.25846143066001</v>
      </c>
      <c r="I23">
        <v>23.61108954486188</v>
      </c>
      <c r="J23">
        <v>23.83900736264104</v>
      </c>
      <c r="K23">
        <v>24.00243209293021</v>
      </c>
      <c r="L23">
        <v>24.14091873391168</v>
      </c>
      <c r="M23">
        <v>24.28220136511763</v>
      </c>
      <c r="N23">
        <v>24.44690873184581</v>
      </c>
      <c r="O23">
        <v>24.13039402909964</v>
      </c>
      <c r="P23">
        <v>23.7001278051075</v>
      </c>
      <c r="Q23">
        <v>23.19779127653589</v>
      </c>
      <c r="R23">
        <v>5.092994562658703</v>
      </c>
      <c r="S23">
        <v>8.881784197001252e-16</v>
      </c>
    </row>
    <row r="24" spans="1:19">
      <c r="B24" t="s">
        <v>43</v>
      </c>
      <c r="C24">
        <v>0</v>
      </c>
      <c r="D24">
        <v>17.28918221834897</v>
      </c>
      <c r="E24">
        <v>4.279602087396782</v>
      </c>
      <c r="F24">
        <v>3.529585723567796</v>
      </c>
      <c r="G24">
        <v>2.815129577759631</v>
      </c>
      <c r="H24">
        <v>2.434655694480312</v>
      </c>
      <c r="I24">
        <v>2.209945793843462</v>
      </c>
      <c r="J24">
        <v>2.072249522439367</v>
      </c>
      <c r="K24">
        <v>1.989323461793334</v>
      </c>
      <c r="L24">
        <v>1.944237380861947</v>
      </c>
      <c r="M24">
        <v>1.927488244432185</v>
      </c>
      <c r="N24">
        <v>1.933533816930322</v>
      </c>
      <c r="O24">
        <v>2.831021554210261</v>
      </c>
      <c r="P24">
        <v>2.794440820211121</v>
      </c>
      <c r="Q24">
        <v>2.808785955920875</v>
      </c>
      <c r="R24">
        <v>1.019863793673796</v>
      </c>
      <c r="S24">
        <v>0.06020638746458025</v>
      </c>
    </row>
    <row r="25" spans="1:19">
      <c r="B25" t="s">
        <v>44</v>
      </c>
      <c r="C25">
        <v>0</v>
      </c>
      <c r="D25">
        <v>0.2831438629439764</v>
      </c>
      <c r="E25">
        <v>1.353776605167573</v>
      </c>
      <c r="F25">
        <v>1.759460154743273</v>
      </c>
      <c r="G25">
        <v>1.834962071145895</v>
      </c>
      <c r="H25">
        <v>1.858351176892764</v>
      </c>
      <c r="I25">
        <v>1.857317679641593</v>
      </c>
      <c r="J25">
        <v>1.84433170466021</v>
      </c>
      <c r="K25">
        <v>1.825898731504164</v>
      </c>
      <c r="L25">
        <v>1.805750739880475</v>
      </c>
      <c r="M25">
        <v>1.78620561322623</v>
      </c>
      <c r="N25">
        <v>1.768826450202149</v>
      </c>
      <c r="O25">
        <v>3.147536256956426</v>
      </c>
      <c r="P25">
        <v>3.224707044203259</v>
      </c>
      <c r="Q25">
        <v>3.31112248449249</v>
      </c>
      <c r="R25">
        <v>19.12466050755098</v>
      </c>
      <c r="S25">
        <v>5.153200950123282</v>
      </c>
    </row>
    <row r="26" spans="1:19">
      <c r="B26" t="s">
        <v>45</v>
      </c>
      <c r="C26">
        <v>0</v>
      </c>
      <c r="D26">
        <v>0.6956314412567038</v>
      </c>
      <c r="E26">
        <v>0.81531223666205</v>
      </c>
      <c r="F26">
        <v>0.8877191650079093</v>
      </c>
      <c r="G26">
        <v>0.9278128847237652</v>
      </c>
      <c r="H26">
        <v>0.9513866021171968</v>
      </c>
      <c r="I26">
        <v>0.9658108435650539</v>
      </c>
      <c r="J26">
        <v>0.975133814427307</v>
      </c>
      <c r="K26">
        <v>0.9818186976606739</v>
      </c>
      <c r="L26">
        <v>0.9874834891686928</v>
      </c>
      <c r="M26">
        <v>0.9932626505651565</v>
      </c>
      <c r="N26">
        <v>1</v>
      </c>
      <c r="O26">
        <v>0.9870529764634881</v>
      </c>
      <c r="P26">
        <v>0.9694529506806107</v>
      </c>
      <c r="Q26">
        <v>0.9489048914522779</v>
      </c>
      <c r="R26">
        <v>0.208328775573343</v>
      </c>
      <c r="S26">
        <v>3.633090913221016e-17</v>
      </c>
    </row>
    <row r="29" spans="1:19">
      <c r="A29" t="s">
        <v>75</v>
      </c>
      <c r="B29" t="s">
        <v>76</v>
      </c>
      <c r="C29">
        <v>11.02426878264281</v>
      </c>
    </row>
    <row r="30" spans="1:19">
      <c r="B30" t="s">
        <v>77</v>
      </c>
      <c r="C30">
        <v>19.96065121553656</v>
      </c>
    </row>
    <row r="31" spans="1:19">
      <c r="B31" t="s">
        <v>78</v>
      </c>
      <c r="C31">
        <v>15.45792677572765</v>
      </c>
    </row>
    <row r="32" spans="1:19">
      <c r="B32" t="s">
        <v>79</v>
      </c>
      <c r="C32">
        <v>6.422460650329343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1130.772825501004</v>
      </c>
    </row>
    <row r="35" spans="1:16">
      <c r="B35" t="s">
        <v>82</v>
      </c>
      <c r="C35">
        <v>0.5706212742530042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15.45792677572765</v>
      </c>
      <c r="E37">
        <v>13.95475841572493</v>
      </c>
      <c r="F37">
        <v>13.98001203122969</v>
      </c>
      <c r="G37">
        <v>13.55111209307947</v>
      </c>
      <c r="H37">
        <v>12.8449172227445</v>
      </c>
      <c r="I37">
        <v>11.95660725968937</v>
      </c>
      <c r="J37">
        <v>10.94209226170466</v>
      </c>
      <c r="K37">
        <v>9.836017358350528</v>
      </c>
      <c r="L37">
        <v>8.660498997745135</v>
      </c>
      <c r="M37">
        <v>7.429706201598961</v>
      </c>
      <c r="N37">
        <v>5.204277712583336</v>
      </c>
      <c r="O37">
        <v>2.72224351377687</v>
      </c>
      <c r="P37">
        <v>1.332267629550188e-15</v>
      </c>
    </row>
    <row r="38" spans="1:16">
      <c r="B38" t="s">
        <v>43</v>
      </c>
      <c r="C38">
        <v>0</v>
      </c>
      <c r="D38">
        <v>15.5690822132065</v>
      </c>
      <c r="E38">
        <v>2.137873334713444</v>
      </c>
      <c r="F38">
        <v>1.406681689117737</v>
      </c>
      <c r="G38">
        <v>1.002324252074092</v>
      </c>
      <c r="H38">
        <v>0.7468882926522179</v>
      </c>
      <c r="I38">
        <v>0.5717080840669158</v>
      </c>
      <c r="J38">
        <v>0.4444335354459666</v>
      </c>
      <c r="K38">
        <v>0.3478486211846974</v>
      </c>
      <c r="L38">
        <v>0.2719834859405391</v>
      </c>
      <c r="M38">
        <v>0.2106330813997795</v>
      </c>
      <c r="N38">
        <v>0.3593164849846301</v>
      </c>
      <c r="O38">
        <v>0.1928335779516304</v>
      </c>
      <c r="P38">
        <v>0.04795984573846671</v>
      </c>
    </row>
    <row r="39" spans="1:16">
      <c r="B39" t="s">
        <v>44</v>
      </c>
      <c r="C39">
        <v>0</v>
      </c>
      <c r="D39">
        <v>0.1111554374788536</v>
      </c>
      <c r="E39">
        <v>3.641041694716162</v>
      </c>
      <c r="F39">
        <v>1.381428073612972</v>
      </c>
      <c r="G39">
        <v>1.431224190224316</v>
      </c>
      <c r="H39">
        <v>1.453083162987194</v>
      </c>
      <c r="I39">
        <v>1.460018047122046</v>
      </c>
      <c r="J39">
        <v>1.458948533430675</v>
      </c>
      <c r="K39">
        <v>1.453923524538826</v>
      </c>
      <c r="L39">
        <v>1.447501846545933</v>
      </c>
      <c r="M39">
        <v>1.441425877545954</v>
      </c>
      <c r="N39">
        <v>2.584744974000256</v>
      </c>
      <c r="O39">
        <v>2.674867776758096</v>
      </c>
      <c r="P39">
        <v>2.770203359515335</v>
      </c>
    </row>
    <row r="40" spans="1:16">
      <c r="B40" t="s">
        <v>45</v>
      </c>
      <c r="C40">
        <v>0</v>
      </c>
      <c r="D40">
        <v>1</v>
      </c>
      <c r="E40">
        <v>0.9027574407738155</v>
      </c>
      <c r="F40">
        <v>0.9043911408081836</v>
      </c>
      <c r="G40">
        <v>0.8766448625153086</v>
      </c>
      <c r="H40">
        <v>0.8309598957936485</v>
      </c>
      <c r="I40">
        <v>0.7734935889632931</v>
      </c>
      <c r="J40">
        <v>0.7078628602954798</v>
      </c>
      <c r="K40">
        <v>0.6363089631007467</v>
      </c>
      <c r="L40">
        <v>0.5602626486330643</v>
      </c>
      <c r="M40">
        <v>0.4806405353960686</v>
      </c>
      <c r="N40">
        <v>0.3366737200977817</v>
      </c>
      <c r="O40">
        <v>0.1761066379258176</v>
      </c>
      <c r="P40">
        <v>8.618669559504847e-17</v>
      </c>
    </row>
    <row r="43" spans="1:16">
      <c r="A43" t="s">
        <v>85</v>
      </c>
      <c r="B43" t="s">
        <v>86</v>
      </c>
      <c r="C43">
        <v>14.2758828663782</v>
      </c>
    </row>
    <row r="44" spans="1:16">
      <c r="B44" t="s">
        <v>87</v>
      </c>
      <c r="C44">
        <v>18.83196008892249</v>
      </c>
    </row>
    <row r="45" spans="1:16">
      <c r="B45" t="s">
        <v>88</v>
      </c>
      <c r="C45">
        <v>23.48576243337365</v>
      </c>
    </row>
    <row r="46" spans="1:16">
      <c r="B46" t="s">
        <v>89</v>
      </c>
      <c r="C46">
        <v>10.48298026288592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2239.412817429665</v>
      </c>
    </row>
    <row r="49" spans="1:16">
      <c r="B49" t="s">
        <v>92</v>
      </c>
      <c r="C49">
        <v>0.4830023044966083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23.48576243337365</v>
      </c>
      <c r="E51">
        <v>20.35177537736727</v>
      </c>
      <c r="F51">
        <v>19.76074051001618</v>
      </c>
      <c r="G51">
        <v>18.75143547757844</v>
      </c>
      <c r="H51">
        <v>17.49594313816271</v>
      </c>
      <c r="I51">
        <v>16.08540533279949</v>
      </c>
      <c r="J51">
        <v>14.57225697527716</v>
      </c>
      <c r="K51">
        <v>12.9880987045244</v>
      </c>
      <c r="L51">
        <v>11.35232988498883</v>
      </c>
      <c r="M51">
        <v>9.676646070074478</v>
      </c>
      <c r="N51">
        <v>6.686463917994416</v>
      </c>
      <c r="O51">
        <v>3.457276011215361</v>
      </c>
      <c r="P51">
        <v>-2.220446049250313e-15</v>
      </c>
    </row>
    <row r="52" spans="1:16">
      <c r="B52" t="s">
        <v>43</v>
      </c>
      <c r="C52">
        <v>0</v>
      </c>
      <c r="D52">
        <v>23.85164997212463</v>
      </c>
      <c r="E52">
        <v>2.137873334713444</v>
      </c>
      <c r="F52">
        <v>1.406681689117737</v>
      </c>
      <c r="G52">
        <v>1.002324252074092</v>
      </c>
      <c r="H52">
        <v>0.7468882926522179</v>
      </c>
      <c r="I52">
        <v>0.5717080840669158</v>
      </c>
      <c r="J52">
        <v>0.4444335354459666</v>
      </c>
      <c r="K52">
        <v>0.3478486211846974</v>
      </c>
      <c r="L52">
        <v>0.2719834859405391</v>
      </c>
      <c r="M52">
        <v>0.2106330813997795</v>
      </c>
      <c r="N52">
        <v>0.3593164849846301</v>
      </c>
      <c r="O52">
        <v>0.1928335779516303</v>
      </c>
      <c r="P52">
        <v>0.0479598457384667</v>
      </c>
    </row>
    <row r="53" spans="1:16">
      <c r="B53" t="s">
        <v>44</v>
      </c>
      <c r="C53">
        <v>0</v>
      </c>
      <c r="D53">
        <v>0.3658875387509737</v>
      </c>
      <c r="E53">
        <v>5.271860390719831</v>
      </c>
      <c r="F53">
        <v>1.997716556468829</v>
      </c>
      <c r="G53">
        <v>2.011629284511835</v>
      </c>
      <c r="H53">
        <v>2.002380632067945</v>
      </c>
      <c r="I53">
        <v>1.982245889430135</v>
      </c>
      <c r="J53">
        <v>1.957581892968292</v>
      </c>
      <c r="K53">
        <v>1.932006891937465</v>
      </c>
      <c r="L53">
        <v>1.907752305476108</v>
      </c>
      <c r="M53">
        <v>1.886316896314129</v>
      </c>
      <c r="N53">
        <v>3.349498637064691</v>
      </c>
      <c r="O53">
        <v>3.422021484730686</v>
      </c>
      <c r="P53">
        <v>3.50523585695383</v>
      </c>
    </row>
    <row r="54" spans="1:16">
      <c r="B54" t="s">
        <v>45</v>
      </c>
      <c r="C54">
        <v>0</v>
      </c>
      <c r="D54">
        <v>1</v>
      </c>
      <c r="E54">
        <v>0.866558002325999</v>
      </c>
      <c r="F54">
        <v>0.8413923357214854</v>
      </c>
      <c r="G54">
        <v>0.7984171487203813</v>
      </c>
      <c r="H54">
        <v>0.7449595552963904</v>
      </c>
      <c r="I54">
        <v>0.6849002828173831</v>
      </c>
      <c r="J54">
        <v>0.6204719568554329</v>
      </c>
      <c r="K54">
        <v>0.5530201006405522</v>
      </c>
      <c r="L54">
        <v>0.4833707194813902</v>
      </c>
      <c r="M54">
        <v>0.412021798207573</v>
      </c>
      <c r="N54">
        <v>0.2847028678316545</v>
      </c>
      <c r="O54">
        <v>0.1472073142621299</v>
      </c>
      <c r="P54">
        <v>-9.454434598618875e-17</v>
      </c>
    </row>
    <row r="57" spans="1:16">
      <c r="A57" t="s">
        <v>95</v>
      </c>
      <c r="B57" t="s">
        <v>96</v>
      </c>
      <c r="C57">
        <v>10.95469246992807</v>
      </c>
    </row>
    <row r="58" spans="1:16">
      <c r="B58" t="s">
        <v>97</v>
      </c>
      <c r="C58">
        <v>19.9242258722343</v>
      </c>
    </row>
    <row r="59" spans="1:16">
      <c r="B59" t="s">
        <v>98</v>
      </c>
      <c r="C59">
        <v>15.56770003903859</v>
      </c>
    </row>
    <row r="60" spans="1:16">
      <c r="B60" t="s">
        <v>99</v>
      </c>
      <c r="C60">
        <v>5.961595007858789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898.7008582426452</v>
      </c>
    </row>
    <row r="63" spans="1:16">
      <c r="B63" t="s">
        <v>102</v>
      </c>
      <c r="C63">
        <v>0.4860117571530674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15.56770003903859</v>
      </c>
      <c r="E65">
        <v>12.29444791860568</v>
      </c>
      <c r="F65">
        <v>12.0347844359135</v>
      </c>
      <c r="G65">
        <v>11.48875555580543</v>
      </c>
      <c r="H65">
        <v>10.75271853081301</v>
      </c>
      <c r="I65">
        <v>9.883596712819031</v>
      </c>
      <c r="J65">
        <v>8.916922954128031</v>
      </c>
      <c r="K65">
        <v>7.875605959187592</v>
      </c>
      <c r="L65">
        <v>6.774535971856301</v>
      </c>
      <c r="M65">
        <v>4.772096909552129</v>
      </c>
      <c r="N65">
        <v>2.507920283782362</v>
      </c>
      <c r="O65">
        <v>-1.77635683940025e-15</v>
      </c>
    </row>
    <row r="66" spans="1:15">
      <c r="B66" t="s">
        <v>43</v>
      </c>
      <c r="C66">
        <v>0</v>
      </c>
      <c r="D66">
        <v>15.6737327733737</v>
      </c>
      <c r="E66">
        <v>1.406681689117737</v>
      </c>
      <c r="F66">
        <v>1.002324252074092</v>
      </c>
      <c r="G66">
        <v>0.7468882926522179</v>
      </c>
      <c r="H66">
        <v>0.5717080840669158</v>
      </c>
      <c r="I66">
        <v>0.4444335354459666</v>
      </c>
      <c r="J66">
        <v>0.3478486211846974</v>
      </c>
      <c r="K66">
        <v>0.2719834859405391</v>
      </c>
      <c r="L66">
        <v>0.2106330813997794</v>
      </c>
      <c r="M66">
        <v>0.3593164849846301</v>
      </c>
      <c r="N66">
        <v>0.1928335779516303</v>
      </c>
      <c r="O66">
        <v>0.04795984573846671</v>
      </c>
    </row>
    <row r="67" spans="1:15">
      <c r="B67" t="s">
        <v>44</v>
      </c>
      <c r="C67">
        <v>0</v>
      </c>
      <c r="D67">
        <v>0.1060327343351067</v>
      </c>
      <c r="E67">
        <v>4.679933809550654</v>
      </c>
      <c r="F67">
        <v>1.261987734766271</v>
      </c>
      <c r="G67">
        <v>1.292917172760288</v>
      </c>
      <c r="H67">
        <v>1.307745109059337</v>
      </c>
      <c r="I67">
        <v>1.313555353439942</v>
      </c>
      <c r="J67">
        <v>1.314522379875697</v>
      </c>
      <c r="K67">
        <v>1.313300480880979</v>
      </c>
      <c r="L67">
        <v>1.31170306873107</v>
      </c>
      <c r="M67">
        <v>2.361755547288802</v>
      </c>
      <c r="N67">
        <v>2.457010203721397</v>
      </c>
      <c r="O67">
        <v>2.555880129520831</v>
      </c>
    </row>
    <row r="68" spans="1:15">
      <c r="B68" t="s">
        <v>45</v>
      </c>
      <c r="C68">
        <v>0</v>
      </c>
      <c r="D68">
        <v>1</v>
      </c>
      <c r="E68">
        <v>0.7897408022877693</v>
      </c>
      <c r="F68">
        <v>0.7730611718965729</v>
      </c>
      <c r="G68">
        <v>0.7379866985486273</v>
      </c>
      <c r="H68">
        <v>0.6907069447541242</v>
      </c>
      <c r="I68">
        <v>0.6348784141545809</v>
      </c>
      <c r="J68">
        <v>0.572783579576133</v>
      </c>
      <c r="K68">
        <v>0.5058939945809722</v>
      </c>
      <c r="L68">
        <v>0.4351661423889224</v>
      </c>
      <c r="M68">
        <v>0.3065383388416595</v>
      </c>
      <c r="N68">
        <v>0.1610976751538979</v>
      </c>
      <c r="O68">
        <v>-1.141052843352416e-16</v>
      </c>
    </row>
    <row r="71" spans="1:15">
      <c r="A71" t="s">
        <v>105</v>
      </c>
      <c r="B71" t="s">
        <v>106</v>
      </c>
      <c r="C71">
        <v>14.21068683793301</v>
      </c>
    </row>
    <row r="72" spans="1:15">
      <c r="B72" t="s">
        <v>107</v>
      </c>
      <c r="C72">
        <v>18.73931978059203</v>
      </c>
    </row>
    <row r="73" spans="1:15">
      <c r="B73" t="s">
        <v>108</v>
      </c>
      <c r="C73">
        <v>23.63136352823727</v>
      </c>
    </row>
    <row r="74" spans="1:15">
      <c r="B74" t="s">
        <v>109</v>
      </c>
      <c r="C74">
        <v>9.890858392896519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1887.519214908355</v>
      </c>
    </row>
    <row r="77" spans="1:15">
      <c r="B77" t="s">
        <v>112</v>
      </c>
      <c r="C77">
        <v>0.4309380020557015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23.63136352823727</v>
      </c>
      <c r="E79">
        <v>18.15513847151818</v>
      </c>
      <c r="F79">
        <v>17.30704142626794</v>
      </c>
      <c r="G79">
        <v>16.20411690582769</v>
      </c>
      <c r="H79">
        <v>14.93862830857851</v>
      </c>
      <c r="I79">
        <v>13.56397577238298</v>
      </c>
      <c r="J79">
        <v>12.11260554591981</v>
      </c>
      <c r="K79">
        <v>10.6046716658369</v>
      </c>
      <c r="L79">
        <v>9.052556693372937</v>
      </c>
      <c r="M79">
        <v>6.274785493454191</v>
      </c>
      <c r="N79">
        <v>3.25312013698941</v>
      </c>
      <c r="O79">
        <v>4.440892098500626e-16</v>
      </c>
    </row>
    <row r="80" spans="1:15">
      <c r="B80" t="s">
        <v>43</v>
      </c>
      <c r="C80">
        <v>0</v>
      </c>
      <c r="D80">
        <v>23.97995282227688</v>
      </c>
      <c r="E80">
        <v>1.406681689117737</v>
      </c>
      <c r="F80">
        <v>1.002324252074092</v>
      </c>
      <c r="G80">
        <v>0.7468882926522179</v>
      </c>
      <c r="H80">
        <v>0.5717080840669158</v>
      </c>
      <c r="I80">
        <v>0.4444335354459666</v>
      </c>
      <c r="J80">
        <v>0.3478486211846974</v>
      </c>
      <c r="K80">
        <v>0.2719834859405391</v>
      </c>
      <c r="L80">
        <v>0.2106330813997795</v>
      </c>
      <c r="M80">
        <v>0.3593164849846301</v>
      </c>
      <c r="N80">
        <v>0.1928335779516303</v>
      </c>
      <c r="O80">
        <v>0.04795984573846671</v>
      </c>
    </row>
    <row r="81" spans="1:15">
      <c r="B81" t="s">
        <v>44</v>
      </c>
      <c r="C81">
        <v>0</v>
      </c>
      <c r="D81">
        <v>0.3485892940396105</v>
      </c>
      <c r="E81">
        <v>6.882906745836828</v>
      </c>
      <c r="F81">
        <v>1.850421297324329</v>
      </c>
      <c r="G81">
        <v>1.849812813092474</v>
      </c>
      <c r="H81">
        <v>1.837196681316092</v>
      </c>
      <c r="I81">
        <v>1.819086071641501</v>
      </c>
      <c r="J81">
        <v>1.799218847647866</v>
      </c>
      <c r="K81">
        <v>1.779917366023449</v>
      </c>
      <c r="L81">
        <v>1.762748053863742</v>
      </c>
      <c r="M81">
        <v>3.137087684903376</v>
      </c>
      <c r="N81">
        <v>3.214498934416412</v>
      </c>
      <c r="O81">
        <v>3.301079982727876</v>
      </c>
    </row>
    <row r="82" spans="1:15">
      <c r="B82" t="s">
        <v>45</v>
      </c>
      <c r="C82">
        <v>0</v>
      </c>
      <c r="D82">
        <v>1</v>
      </c>
      <c r="E82">
        <v>0.7682645332684458</v>
      </c>
      <c r="F82">
        <v>0.7323759124431244</v>
      </c>
      <c r="G82">
        <v>0.6857038480435241</v>
      </c>
      <c r="H82">
        <v>0.632152617462308</v>
      </c>
      <c r="I82">
        <v>0.5739819353282468</v>
      </c>
      <c r="J82">
        <v>0.5125648179990281</v>
      </c>
      <c r="K82">
        <v>0.4487541166706402</v>
      </c>
      <c r="L82">
        <v>0.3830738197800553</v>
      </c>
      <c r="M82">
        <v>0.2655278645244659</v>
      </c>
      <c r="N82">
        <v>0.1376611270484767</v>
      </c>
      <c r="O82">
        <v>1.879236504145931e-17</v>
      </c>
    </row>
    <row r="85" spans="1:15">
      <c r="A85" t="s">
        <v>115</v>
      </c>
      <c r="B85" t="s">
        <v>116</v>
      </c>
      <c r="C85">
        <v>11.14743613330923</v>
      </c>
    </row>
    <row r="86" spans="1:15">
      <c r="B86" t="s">
        <v>117</v>
      </c>
      <c r="C86">
        <v>19.83636883447987</v>
      </c>
    </row>
    <row r="87" spans="1:15">
      <c r="B87" t="s">
        <v>118</v>
      </c>
      <c r="C87">
        <v>15.30726728088168</v>
      </c>
    </row>
    <row r="88" spans="1:15">
      <c r="B88" t="s">
        <v>119</v>
      </c>
      <c r="C88">
        <v>5.651808484660431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740.6579879820817</v>
      </c>
    </row>
    <row r="91" spans="1:15">
      <c r="B91" t="s">
        <v>122</v>
      </c>
      <c r="C91">
        <v>0.4315890659777353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15.30726728088168</v>
      </c>
      <c r="E93">
        <v>10.79599547634605</v>
      </c>
      <c r="F93">
        <v>10.38081685109788</v>
      </c>
      <c r="G93">
        <v>9.769181721448804</v>
      </c>
      <c r="H93">
        <v>9.018841266650137</v>
      </c>
      <c r="I93">
        <v>8.16605357878535</v>
      </c>
      <c r="J93">
        <v>7.234374609214266</v>
      </c>
      <c r="K93">
        <v>6.239283816158377</v>
      </c>
      <c r="L93">
        <v>4.419019654249224</v>
      </c>
      <c r="M93">
        <v>2.332825376134073</v>
      </c>
      <c r="N93">
        <v>4.440892098500626e-16</v>
      </c>
    </row>
    <row r="94" spans="1:15">
      <c r="B94" t="s">
        <v>43</v>
      </c>
      <c r="C94">
        <v>0</v>
      </c>
      <c r="D94">
        <v>15.40705662018999</v>
      </c>
      <c r="E94">
        <v>1.002324252074092</v>
      </c>
      <c r="F94">
        <v>0.7468882926522178</v>
      </c>
      <c r="G94">
        <v>0.5717080840669158</v>
      </c>
      <c r="H94">
        <v>0.4444335354459666</v>
      </c>
      <c r="I94">
        <v>0.3478486211846974</v>
      </c>
      <c r="J94">
        <v>0.2719834859405391</v>
      </c>
      <c r="K94">
        <v>0.2106330813997795</v>
      </c>
      <c r="L94">
        <v>0.3593164849846301</v>
      </c>
      <c r="M94">
        <v>0.1928335779516304</v>
      </c>
      <c r="N94">
        <v>0.04795984573846671</v>
      </c>
    </row>
    <row r="95" spans="1:15">
      <c r="B95" t="s">
        <v>44</v>
      </c>
      <c r="C95">
        <v>0</v>
      </c>
      <c r="D95">
        <v>0.09978933930830604</v>
      </c>
      <c r="E95">
        <v>5.51359605660972</v>
      </c>
      <c r="F95">
        <v>1.16206691790039</v>
      </c>
      <c r="G95">
        <v>1.183343213715992</v>
      </c>
      <c r="H95">
        <v>1.194773990244634</v>
      </c>
      <c r="I95">
        <v>1.200636309049484</v>
      </c>
      <c r="J95">
        <v>1.203662455511624</v>
      </c>
      <c r="K95">
        <v>1.205723874455668</v>
      </c>
      <c r="L95">
        <v>2.179580646893783</v>
      </c>
      <c r="M95">
        <v>2.279027856066782</v>
      </c>
      <c r="N95">
        <v>2.380785221872539</v>
      </c>
    </row>
    <row r="96" spans="1:15">
      <c r="B96" t="s">
        <v>45</v>
      </c>
      <c r="C96">
        <v>0</v>
      </c>
      <c r="D96">
        <v>1</v>
      </c>
      <c r="E96">
        <v>0.7052856188008116</v>
      </c>
      <c r="F96">
        <v>0.6781626439660599</v>
      </c>
      <c r="G96">
        <v>0.6382054707864296</v>
      </c>
      <c r="H96">
        <v>0.5891868941175672</v>
      </c>
      <c r="I96">
        <v>0.5334755988081887</v>
      </c>
      <c r="J96">
        <v>0.4726104585793561</v>
      </c>
      <c r="K96">
        <v>0.4076027223978153</v>
      </c>
      <c r="L96">
        <v>0.2886876914841911</v>
      </c>
      <c r="M96">
        <v>0.1523998590556854</v>
      </c>
      <c r="N96">
        <v>2.901165843002668e-17</v>
      </c>
    </row>
    <row r="99" spans="1:14">
      <c r="A99" t="s">
        <v>125</v>
      </c>
      <c r="B99" t="s">
        <v>126</v>
      </c>
      <c r="C99">
        <v>14.3999550282557</v>
      </c>
    </row>
    <row r="100" spans="1:14">
      <c r="B100" t="s">
        <v>127</v>
      </c>
      <c r="C100">
        <v>18.60649297517164</v>
      </c>
    </row>
    <row r="101" spans="1:14">
      <c r="B101" t="s">
        <v>128</v>
      </c>
      <c r="C101">
        <v>23.34949248090166</v>
      </c>
    </row>
    <row r="102" spans="1:14">
      <c r="B102" t="s">
        <v>129</v>
      </c>
      <c r="C102">
        <v>9.486059847671781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1635.0277651165</v>
      </c>
    </row>
    <row r="105" spans="1:14">
      <c r="B105" t="s">
        <v>132</v>
      </c>
      <c r="C105">
        <v>0.3967320652907285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23.34949248090166</v>
      </c>
      <c r="E107">
        <v>16.13054169868991</v>
      </c>
      <c r="F107">
        <v>15.15188797353503</v>
      </c>
      <c r="G107">
        <v>14.00454605078701</v>
      </c>
      <c r="H107">
        <v>12.74270227056345</v>
      </c>
      <c r="I107">
        <v>11.39949165455464</v>
      </c>
      <c r="J107">
        <v>9.995682941218679</v>
      </c>
      <c r="K107">
        <v>8.544218279068659</v>
      </c>
      <c r="L107">
        <v>5.939461795684949</v>
      </c>
      <c r="M107">
        <v>3.086829414459525</v>
      </c>
      <c r="N107">
        <v>4.440892098500626e-16</v>
      </c>
    </row>
    <row r="108" spans="1:14">
      <c r="B108" t="s">
        <v>43</v>
      </c>
      <c r="C108">
        <v>0</v>
      </c>
      <c r="D108">
        <v>23.67906849190318</v>
      </c>
      <c r="E108">
        <v>1.002324252074092</v>
      </c>
      <c r="F108">
        <v>0.7468882926522179</v>
      </c>
      <c r="G108">
        <v>0.5717080840669158</v>
      </c>
      <c r="H108">
        <v>0.4444335354459666</v>
      </c>
      <c r="I108">
        <v>0.3478486211846974</v>
      </c>
      <c r="J108">
        <v>0.2719834859405391</v>
      </c>
      <c r="K108">
        <v>0.2106330813997794</v>
      </c>
      <c r="L108">
        <v>0.3593164849846301</v>
      </c>
      <c r="M108">
        <v>0.1928335779516303</v>
      </c>
      <c r="N108">
        <v>0.04795984573846671</v>
      </c>
    </row>
    <row r="109" spans="1:14">
      <c r="B109" t="s">
        <v>44</v>
      </c>
      <c r="C109">
        <v>0</v>
      </c>
      <c r="D109">
        <v>0.3295760110015237</v>
      </c>
      <c r="E109">
        <v>8.221275034285839</v>
      </c>
      <c r="F109">
        <v>1.725542017807102</v>
      </c>
      <c r="G109">
        <v>1.719050006814939</v>
      </c>
      <c r="H109">
        <v>1.706277315669521</v>
      </c>
      <c r="I109">
        <v>1.691059237193511</v>
      </c>
      <c r="J109">
        <v>1.6757921992765</v>
      </c>
      <c r="K109">
        <v>1.6620977435498</v>
      </c>
      <c r="L109">
        <v>2.96407296836834</v>
      </c>
      <c r="M109">
        <v>3.045465959177054</v>
      </c>
      <c r="N109">
        <v>3.134789260197992</v>
      </c>
    </row>
    <row r="110" spans="1:14">
      <c r="B110" t="s">
        <v>45</v>
      </c>
      <c r="C110">
        <v>0</v>
      </c>
      <c r="D110">
        <v>1</v>
      </c>
      <c r="E110">
        <v>0.6908305057115751</v>
      </c>
      <c r="F110">
        <v>0.6489172296112334</v>
      </c>
      <c r="G110">
        <v>0.5997794625404299</v>
      </c>
      <c r="H110">
        <v>0.5457378690772889</v>
      </c>
      <c r="I110">
        <v>0.4882115388109043</v>
      </c>
      <c r="J110">
        <v>0.428089944541385</v>
      </c>
      <c r="K110">
        <v>0.3659273659184354</v>
      </c>
      <c r="L110">
        <v>0.2543722010464697</v>
      </c>
      <c r="M110">
        <v>0.1322011352916706</v>
      </c>
      <c r="N110">
        <v>1.901922323208088e-17</v>
      </c>
    </row>
    <row r="113" spans="1:13">
      <c r="A113" t="s">
        <v>135</v>
      </c>
      <c r="B113" t="s">
        <v>136</v>
      </c>
      <c r="C113">
        <v>11.49049885848512</v>
      </c>
    </row>
    <row r="114" spans="1:13">
      <c r="B114" t="s">
        <v>137</v>
      </c>
      <c r="C114">
        <v>19.70607917541337</v>
      </c>
    </row>
    <row r="115" spans="1:13">
      <c r="B115" t="s">
        <v>138</v>
      </c>
      <c r="C115">
        <v>14.85661417934557</v>
      </c>
    </row>
    <row r="116" spans="1:13">
      <c r="B116" t="s">
        <v>139</v>
      </c>
      <c r="C116">
        <v>5.406115466614208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621.391835785348</v>
      </c>
    </row>
    <row r="119" spans="1:13">
      <c r="B119" t="s">
        <v>142</v>
      </c>
      <c r="C119">
        <v>0.3926089152211631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14.85661417934557</v>
      </c>
      <c r="E121">
        <v>9.429252809554017</v>
      </c>
      <c r="F121">
        <v>8.924461469913952</v>
      </c>
      <c r="G121">
        <v>8.276137555869724</v>
      </c>
      <c r="H121">
        <v>7.521162038814103</v>
      </c>
      <c r="I121">
        <v>6.683646764476403</v>
      </c>
      <c r="J121">
        <v>5.779577243622466</v>
      </c>
      <c r="K121">
        <v>4.115775784705074</v>
      </c>
      <c r="L121">
        <v>2.182443394470621</v>
      </c>
      <c r="M121">
        <v>-8.881784197001252e-16</v>
      </c>
    </row>
    <row r="122" spans="1:13">
      <c r="B122" t="s">
        <v>43</v>
      </c>
      <c r="C122">
        <v>0</v>
      </c>
      <c r="D122">
        <v>14.95019592516861</v>
      </c>
      <c r="E122">
        <v>0.7468882926522179</v>
      </c>
      <c r="F122">
        <v>0.5717080840669158</v>
      </c>
      <c r="G122">
        <v>0.4444335354459666</v>
      </c>
      <c r="H122">
        <v>0.3478486211846974</v>
      </c>
      <c r="I122">
        <v>0.2719834859405391</v>
      </c>
      <c r="J122">
        <v>0.2106330813997795</v>
      </c>
      <c r="K122">
        <v>0.3593164849846301</v>
      </c>
      <c r="L122">
        <v>0.1928335779516304</v>
      </c>
      <c r="M122">
        <v>0.04795984573846671</v>
      </c>
    </row>
    <row r="123" spans="1:13">
      <c r="B123" t="s">
        <v>44</v>
      </c>
      <c r="C123">
        <v>0</v>
      </c>
      <c r="D123">
        <v>0.09358174582303642</v>
      </c>
      <c r="E123">
        <v>6.174249662443771</v>
      </c>
      <c r="F123">
        <v>1.07649942370698</v>
      </c>
      <c r="G123">
        <v>1.092757449490196</v>
      </c>
      <c r="H123">
        <v>1.102824138240318</v>
      </c>
      <c r="I123">
        <v>1.109498760278239</v>
      </c>
      <c r="J123">
        <v>1.114702602253717</v>
      </c>
      <c r="K123">
        <v>2.023117943902021</v>
      </c>
      <c r="L123">
        <v>2.126165968186084</v>
      </c>
      <c r="M123">
        <v>2.230403240209089</v>
      </c>
    </row>
    <row r="124" spans="1:13">
      <c r="B124" t="s">
        <v>45</v>
      </c>
      <c r="C124">
        <v>0</v>
      </c>
      <c r="D124">
        <v>1</v>
      </c>
      <c r="E124">
        <v>0.6346838314387304</v>
      </c>
      <c r="F124">
        <v>0.600706282210734</v>
      </c>
      <c r="G124">
        <v>0.557067542844024</v>
      </c>
      <c r="H124">
        <v>0.5062500747492259</v>
      </c>
      <c r="I124">
        <v>0.4498768483715727</v>
      </c>
      <c r="J124">
        <v>0.3890238498390523</v>
      </c>
      <c r="K124">
        <v>0.2770332280976266</v>
      </c>
      <c r="L124">
        <v>0.1469004557919237</v>
      </c>
      <c r="M124">
        <v>-5.978336712377687e-17</v>
      </c>
    </row>
    <row r="127" spans="1:13">
      <c r="A127" t="s">
        <v>145</v>
      </c>
      <c r="B127" t="s">
        <v>146</v>
      </c>
      <c r="C127">
        <v>14.72923863374635</v>
      </c>
    </row>
    <row r="128" spans="1:13">
      <c r="B128" t="s">
        <v>147</v>
      </c>
      <c r="C128">
        <v>18.43949303794128</v>
      </c>
    </row>
    <row r="129" spans="1:13">
      <c r="B129" t="s">
        <v>148</v>
      </c>
      <c r="C129">
        <v>22.84865256072146</v>
      </c>
    </row>
    <row r="130" spans="1:13">
      <c r="B130" t="s">
        <v>149</v>
      </c>
      <c r="C130">
        <v>9.163235049406323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1437.416498392287</v>
      </c>
    </row>
    <row r="133" spans="1:13">
      <c r="B133" t="s">
        <v>152</v>
      </c>
      <c r="C133">
        <v>0.3723267400705308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22.84865256072146</v>
      </c>
      <c r="E135">
        <v>14.26230551749337</v>
      </c>
      <c r="F135">
        <v>13.21484795037401</v>
      </c>
      <c r="G135">
        <v>12.04837570681967</v>
      </c>
      <c r="H135">
        <v>10.79660611562934</v>
      </c>
      <c r="I135">
        <v>9.480827600596967</v>
      </c>
      <c r="J135">
        <v>8.114455400270197</v>
      </c>
      <c r="K135">
        <v>5.655970181383312</v>
      </c>
      <c r="L135">
        <v>2.946242794166964</v>
      </c>
      <c r="M135">
        <v>4.884981308350689e-15</v>
      </c>
    </row>
    <row r="136" spans="1:13">
      <c r="B136" t="s">
        <v>43</v>
      </c>
      <c r="C136">
        <v>0</v>
      </c>
      <c r="D136">
        <v>23.1602074778574</v>
      </c>
      <c r="E136">
        <v>0.7468882926522178</v>
      </c>
      <c r="F136">
        <v>0.5717080840669158</v>
      </c>
      <c r="G136">
        <v>0.4444335354459666</v>
      </c>
      <c r="H136">
        <v>0.3478486211846974</v>
      </c>
      <c r="I136">
        <v>0.2719834859405391</v>
      </c>
      <c r="J136">
        <v>0.2106330813997795</v>
      </c>
      <c r="K136">
        <v>0.3593164849846301</v>
      </c>
      <c r="L136">
        <v>0.1928335779516303</v>
      </c>
      <c r="M136">
        <v>0.04795984573846671</v>
      </c>
    </row>
    <row r="137" spans="1:13">
      <c r="B137" t="s">
        <v>44</v>
      </c>
      <c r="C137">
        <v>0</v>
      </c>
      <c r="D137">
        <v>0.3115549171359398</v>
      </c>
      <c r="E137">
        <v>9.333235335880312</v>
      </c>
      <c r="F137">
        <v>1.619165651186274</v>
      </c>
      <c r="G137">
        <v>1.610905779000306</v>
      </c>
      <c r="H137">
        <v>1.59961821237503</v>
      </c>
      <c r="I137">
        <v>1.587762000972909</v>
      </c>
      <c r="J137">
        <v>1.577005281726549</v>
      </c>
      <c r="K137">
        <v>2.817801703871515</v>
      </c>
      <c r="L137">
        <v>2.902560965167978</v>
      </c>
      <c r="M137">
        <v>2.994202639905426</v>
      </c>
    </row>
    <row r="138" spans="1:13">
      <c r="B138" t="s">
        <v>45</v>
      </c>
      <c r="C138">
        <v>0</v>
      </c>
      <c r="D138">
        <v>1</v>
      </c>
      <c r="E138">
        <v>0.6242077286435408</v>
      </c>
      <c r="F138">
        <v>0.5783644315678955</v>
      </c>
      <c r="G138">
        <v>0.5273123075770221</v>
      </c>
      <c r="H138">
        <v>0.4725270379483781</v>
      </c>
      <c r="I138">
        <v>0.4149403373087837</v>
      </c>
      <c r="J138">
        <v>0.3551393404361862</v>
      </c>
      <c r="K138">
        <v>0.2475406445238852</v>
      </c>
      <c r="L138">
        <v>0.1289460193040781</v>
      </c>
      <c r="M138">
        <v>2.137973473651718e-16</v>
      </c>
    </row>
    <row r="141" spans="1:13">
      <c r="A141" t="s">
        <v>155</v>
      </c>
      <c r="B141" t="s">
        <v>156</v>
      </c>
      <c r="C141">
        <v>11.95044007724036</v>
      </c>
    </row>
    <row r="142" spans="1:13">
      <c r="B142" t="s">
        <v>157</v>
      </c>
      <c r="C142">
        <v>19.53419403590377</v>
      </c>
    </row>
    <row r="143" spans="1:13">
      <c r="B143" t="s">
        <v>158</v>
      </c>
      <c r="C143">
        <v>14.28921623653079</v>
      </c>
    </row>
    <row r="144" spans="1:13">
      <c r="B144" t="s">
        <v>159</v>
      </c>
      <c r="C144">
        <v>5.191308118349983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526.5057863042789</v>
      </c>
    </row>
    <row r="147" spans="1:12">
      <c r="B147" t="s">
        <v>162</v>
      </c>
      <c r="C147">
        <v>0.3633477176444192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14.28921623653079</v>
      </c>
      <c r="E149">
        <v>8.173458747643446</v>
      </c>
      <c r="F149">
        <v>7.615833144293195</v>
      </c>
      <c r="G149">
        <v>6.947818022013716</v>
      </c>
      <c r="H149">
        <v>6.194019447176034</v>
      </c>
      <c r="I149">
        <v>5.370872839066269</v>
      </c>
      <c r="J149">
        <v>3.846175320970838</v>
      </c>
      <c r="K149">
        <v>2.04874554905437</v>
      </c>
      <c r="L149">
        <v>1.332267629550188e-15</v>
      </c>
    </row>
    <row r="150" spans="1:12">
      <c r="B150" t="s">
        <v>43</v>
      </c>
      <c r="C150">
        <v>0</v>
      </c>
      <c r="D150">
        <v>14.37695029680316</v>
      </c>
      <c r="E150">
        <v>0.5717080840669158</v>
      </c>
      <c r="F150">
        <v>0.4444335354459666</v>
      </c>
      <c r="G150">
        <v>0.3478486211846974</v>
      </c>
      <c r="H150">
        <v>0.2719834859405391</v>
      </c>
      <c r="I150">
        <v>0.2106330813997795</v>
      </c>
      <c r="J150">
        <v>0.3593164849846301</v>
      </c>
      <c r="K150">
        <v>0.1928335779516303</v>
      </c>
      <c r="L150">
        <v>0.04795984573846671</v>
      </c>
    </row>
    <row r="151" spans="1:12">
      <c r="B151" t="s">
        <v>44</v>
      </c>
      <c r="C151">
        <v>0</v>
      </c>
      <c r="D151">
        <v>0.08773406027236627</v>
      </c>
      <c r="E151">
        <v>6.68746557295426</v>
      </c>
      <c r="F151">
        <v>1.002059138796218</v>
      </c>
      <c r="G151">
        <v>1.015863743464176</v>
      </c>
      <c r="H151">
        <v>1.025782060778221</v>
      </c>
      <c r="I151">
        <v>1.033779689509544</v>
      </c>
      <c r="J151">
        <v>1.884014003080062</v>
      </c>
      <c r="K151">
        <v>1.990263349868098</v>
      </c>
      <c r="L151">
        <v>2.096705394792836</v>
      </c>
    </row>
    <row r="152" spans="1:12">
      <c r="B152" t="s">
        <v>45</v>
      </c>
      <c r="C152">
        <v>0</v>
      </c>
      <c r="D152">
        <v>1</v>
      </c>
      <c r="E152">
        <v>0.5720018937601185</v>
      </c>
      <c r="F152">
        <v>0.5329776677900009</v>
      </c>
      <c r="G152">
        <v>0.4862280692660679</v>
      </c>
      <c r="H152">
        <v>0.4334751007085221</v>
      </c>
      <c r="I152">
        <v>0.3758689595119625</v>
      </c>
      <c r="J152">
        <v>0.269166289970333</v>
      </c>
      <c r="K152">
        <v>0.1433770414794825</v>
      </c>
      <c r="L152">
        <v>9.323587854624296e-17</v>
      </c>
    </row>
    <row r="155" spans="1:12">
      <c r="A155" t="s">
        <v>165</v>
      </c>
      <c r="B155" t="s">
        <v>166</v>
      </c>
      <c r="C155">
        <v>15.15238465796589</v>
      </c>
    </row>
    <row r="156" spans="1:12">
      <c r="B156" t="s">
        <v>167</v>
      </c>
      <c r="C156">
        <v>18.23834124059018</v>
      </c>
    </row>
    <row r="157" spans="1:12">
      <c r="B157" t="s">
        <v>168</v>
      </c>
      <c r="C157">
        <v>22.22541496437877</v>
      </c>
    </row>
    <row r="158" spans="1:12">
      <c r="B158" t="s">
        <v>169</v>
      </c>
      <c r="C158">
        <v>8.877674294300279</v>
      </c>
    </row>
    <row r="159" spans="1:12">
      <c r="B159" t="s">
        <v>170</v>
      </c>
      <c r="C159">
        <v>3598.607020984821</v>
      </c>
    </row>
    <row r="160" spans="1:12">
      <c r="B160" t="s">
        <v>171</v>
      </c>
      <c r="C160">
        <v>1275.669003026015</v>
      </c>
    </row>
    <row r="161" spans="1:12">
      <c r="B161" t="s">
        <v>172</v>
      </c>
      <c r="C161">
        <v>0.3544896665812946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22.22541496437877</v>
      </c>
      <c r="E163">
        <v>12.53540031673606</v>
      </c>
      <c r="F163">
        <v>11.45098470326912</v>
      </c>
      <c r="G163">
        <v>10.27788997263354</v>
      </c>
      <c r="H163">
        <v>9.037851680218868</v>
      </c>
      <c r="I163">
        <v>7.744692106079242</v>
      </c>
      <c r="J163">
        <v>5.41205708802179</v>
      </c>
      <c r="K163">
        <v>2.825283599217673</v>
      </c>
      <c r="L163">
        <v>2.220446049250313e-15</v>
      </c>
    </row>
    <row r="164" spans="1:12">
      <c r="B164" t="s">
        <v>43</v>
      </c>
      <c r="C164">
        <v>0</v>
      </c>
      <c r="D164">
        <v>22.52077256187343</v>
      </c>
      <c r="E164">
        <v>0.5717080840669158</v>
      </c>
      <c r="F164">
        <v>0.4444335354459666</v>
      </c>
      <c r="G164">
        <v>0.3478486211846973</v>
      </c>
      <c r="H164">
        <v>0.2719834859405391</v>
      </c>
      <c r="I164">
        <v>0.2106330813997794</v>
      </c>
      <c r="J164">
        <v>0.3593164849846301</v>
      </c>
      <c r="K164">
        <v>0.1928335779516304</v>
      </c>
      <c r="L164">
        <v>0.04795984573846671</v>
      </c>
    </row>
    <row r="165" spans="1:12">
      <c r="B165" t="s">
        <v>44</v>
      </c>
      <c r="C165">
        <v>0</v>
      </c>
      <c r="D165">
        <v>0.2953575974946581</v>
      </c>
      <c r="E165">
        <v>10.26172273170963</v>
      </c>
      <c r="F165">
        <v>1.528849148912904</v>
      </c>
      <c r="G165">
        <v>1.520943351820279</v>
      </c>
      <c r="H165">
        <v>1.512021778355209</v>
      </c>
      <c r="I165">
        <v>1.503792655539405</v>
      </c>
      <c r="J165">
        <v>2.691951503042083</v>
      </c>
      <c r="K165">
        <v>2.779607066755748</v>
      </c>
      <c r="L165">
        <v>2.873243444956137</v>
      </c>
    </row>
    <row r="166" spans="1:12">
      <c r="B166" t="s">
        <v>45</v>
      </c>
      <c r="C166">
        <v>0</v>
      </c>
      <c r="D166">
        <v>1</v>
      </c>
      <c r="E166">
        <v>0.5640119807358764</v>
      </c>
      <c r="F166">
        <v>0.5152202881980786</v>
      </c>
      <c r="G166">
        <v>0.462438608642681</v>
      </c>
      <c r="H166">
        <v>0.4066449015554517</v>
      </c>
      <c r="I166">
        <v>0.3484610801864377</v>
      </c>
      <c r="J166">
        <v>0.2435075833992675</v>
      </c>
      <c r="K166">
        <v>0.1271194982746476</v>
      </c>
      <c r="L166">
        <v>9.990571842231418e-17</v>
      </c>
    </row>
    <row r="169" spans="1:12">
      <c r="A169" t="s">
        <v>175</v>
      </c>
      <c r="B169" t="s">
        <v>176</v>
      </c>
      <c r="C169">
        <v>12.53518798510941</v>
      </c>
    </row>
    <row r="170" spans="1:12">
      <c r="B170" t="s">
        <v>177</v>
      </c>
      <c r="C170">
        <v>19.31846517696552</v>
      </c>
    </row>
    <row r="171" spans="1:12">
      <c r="B171" t="s">
        <v>178</v>
      </c>
      <c r="C171">
        <v>13.62539004194263</v>
      </c>
    </row>
    <row r="172" spans="1:12">
      <c r="B172" t="s">
        <v>179</v>
      </c>
      <c r="C172">
        <v>4.996305172339972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448.7969533182392</v>
      </c>
    </row>
    <row r="175" spans="1:12">
      <c r="B175" t="s">
        <v>182</v>
      </c>
      <c r="C175">
        <v>0.3412552805145446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13.62539004194263</v>
      </c>
      <c r="E177">
        <v>7.004914511418337</v>
      </c>
      <c r="F177">
        <v>6.417355803725059</v>
      </c>
      <c r="G177">
        <v>5.741012552084802</v>
      </c>
      <c r="H177">
        <v>4.992736434547538</v>
      </c>
      <c r="I177">
        <v>3.596738933996374</v>
      </c>
      <c r="J177">
        <v>1.925047291844491</v>
      </c>
      <c r="K177">
        <v>2.220446049250313e-16</v>
      </c>
    </row>
    <row r="178" spans="1:11">
      <c r="B178" t="s">
        <v>43</v>
      </c>
      <c r="C178">
        <v>0</v>
      </c>
      <c r="D178">
        <v>13.70761069113862</v>
      </c>
      <c r="E178">
        <v>0.4444335354459666</v>
      </c>
      <c r="F178">
        <v>0.3478486211846974</v>
      </c>
      <c r="G178">
        <v>0.2719834859405391</v>
      </c>
      <c r="H178">
        <v>0.2106330813997795</v>
      </c>
      <c r="I178">
        <v>0.3593164849846301</v>
      </c>
      <c r="J178">
        <v>0.1928335779516304</v>
      </c>
      <c r="K178">
        <v>0.04795984573846671</v>
      </c>
    </row>
    <row r="179" spans="1:11">
      <c r="B179" t="s">
        <v>44</v>
      </c>
      <c r="C179">
        <v>0</v>
      </c>
      <c r="D179">
        <v>0.08222064919599191</v>
      </c>
      <c r="E179">
        <v>7.064909065970256</v>
      </c>
      <c r="F179">
        <v>0.935407328877976</v>
      </c>
      <c r="G179">
        <v>0.9483267375807958</v>
      </c>
      <c r="H179">
        <v>0.9589091989370433</v>
      </c>
      <c r="I179">
        <v>1.755313985535794</v>
      </c>
      <c r="J179">
        <v>1.864525220103514</v>
      </c>
      <c r="K179">
        <v>1.973007137582957</v>
      </c>
    </row>
    <row r="180" spans="1:11">
      <c r="B180" t="s">
        <v>45</v>
      </c>
      <c r="C180">
        <v>0</v>
      </c>
      <c r="D180">
        <v>1</v>
      </c>
      <c r="E180">
        <v>0.5141074486569061</v>
      </c>
      <c r="F180">
        <v>0.4709851082406233</v>
      </c>
      <c r="G180">
        <v>0.4213466575571354</v>
      </c>
      <c r="H180">
        <v>0.3664288816084199</v>
      </c>
      <c r="I180">
        <v>0.2639732824473018</v>
      </c>
      <c r="J180">
        <v>0.141283830108252</v>
      </c>
      <c r="K180">
        <v>1.62963852221124e-17</v>
      </c>
    </row>
    <row r="183" spans="1:11">
      <c r="A183" t="s">
        <v>185</v>
      </c>
      <c r="B183" t="s">
        <v>186</v>
      </c>
      <c r="C183">
        <v>15.67274590033121</v>
      </c>
    </row>
    <row r="184" spans="1:11">
      <c r="B184" t="s">
        <v>187</v>
      </c>
      <c r="C184">
        <v>18.00272662521212</v>
      </c>
    </row>
    <row r="185" spans="1:11">
      <c r="B185" t="s">
        <v>188</v>
      </c>
      <c r="C185">
        <v>21.49695658179797</v>
      </c>
    </row>
    <row r="186" spans="1:11">
      <c r="B186" t="s">
        <v>189</v>
      </c>
      <c r="C186">
        <v>8.618704690876276</v>
      </c>
    </row>
    <row r="187" spans="1:11">
      <c r="B187" t="s">
        <v>190</v>
      </c>
      <c r="C187">
        <v>3335.471747556023</v>
      </c>
    </row>
    <row r="188" spans="1:11">
      <c r="B188" t="s">
        <v>191</v>
      </c>
      <c r="C188">
        <v>1140.041417333217</v>
      </c>
    </row>
    <row r="189" spans="1:11">
      <c r="B189" t="s">
        <v>192</v>
      </c>
      <c r="C189">
        <v>0.3417931565957805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21.49695658179797</v>
      </c>
      <c r="E191">
        <v>10.9155392088847</v>
      </c>
      <c r="F191">
        <v>9.812961274375922</v>
      </c>
      <c r="G191">
        <v>8.640809442760435</v>
      </c>
      <c r="H191">
        <v>7.413270828077794</v>
      </c>
      <c r="I191">
        <v>5.193436174607338</v>
      </c>
      <c r="J191">
        <v>2.716867075441736</v>
      </c>
      <c r="K191">
        <v>-7.105427357601002e-15</v>
      </c>
    </row>
    <row r="192" spans="1:11">
      <c r="B192" t="s">
        <v>43</v>
      </c>
      <c r="C192">
        <v>0</v>
      </c>
      <c r="D192">
        <v>21.77769690068674</v>
      </c>
      <c r="E192">
        <v>0.4444335354459666</v>
      </c>
      <c r="F192">
        <v>0.3478486211846974</v>
      </c>
      <c r="G192">
        <v>0.2719834859405391</v>
      </c>
      <c r="H192">
        <v>0.2106330813997795</v>
      </c>
      <c r="I192">
        <v>0.3593164849846302</v>
      </c>
      <c r="J192">
        <v>0.1928335779516303</v>
      </c>
      <c r="K192">
        <v>0.04795984573846671</v>
      </c>
    </row>
    <row r="193" spans="1:11">
      <c r="B193" t="s">
        <v>44</v>
      </c>
      <c r="C193">
        <v>0</v>
      </c>
      <c r="D193">
        <v>0.2807403188887665</v>
      </c>
      <c r="E193">
        <v>11.02585090835924</v>
      </c>
      <c r="F193">
        <v>1.450426555693469</v>
      </c>
      <c r="G193">
        <v>1.444135317556025</v>
      </c>
      <c r="H193">
        <v>1.438171696082422</v>
      </c>
      <c r="I193">
        <v>2.579151138455086</v>
      </c>
      <c r="J193">
        <v>2.669402677117232</v>
      </c>
      <c r="K193">
        <v>2.76482692118021</v>
      </c>
    </row>
    <row r="194" spans="1:11">
      <c r="B194" t="s">
        <v>45</v>
      </c>
      <c r="C194">
        <v>0</v>
      </c>
      <c r="D194">
        <v>1</v>
      </c>
      <c r="E194">
        <v>0.5077713753270156</v>
      </c>
      <c r="F194">
        <v>0.4564814203832375</v>
      </c>
      <c r="G194">
        <v>0.4019550120911921</v>
      </c>
      <c r="H194">
        <v>0.3448521096402457</v>
      </c>
      <c r="I194">
        <v>0.2415893689344265</v>
      </c>
      <c r="J194">
        <v>0.1263838006605166</v>
      </c>
      <c r="K194">
        <v>-3.305317815833219e-16</v>
      </c>
    </row>
    <row r="197" spans="1:11">
      <c r="A197" t="s">
        <v>195</v>
      </c>
      <c r="B197" t="s">
        <v>196</v>
      </c>
      <c r="C197">
        <v>13.26729041684092</v>
      </c>
    </row>
    <row r="198" spans="1:11">
      <c r="B198" t="s">
        <v>197</v>
      </c>
      <c r="C198">
        <v>19.05214447422136</v>
      </c>
    </row>
    <row r="199" spans="1:11">
      <c r="B199" t="s">
        <v>198</v>
      </c>
      <c r="C199">
        <v>12.87487495358971</v>
      </c>
    </row>
    <row r="200" spans="1:11">
      <c r="B200" t="s">
        <v>199</v>
      </c>
      <c r="C200">
        <v>4.814882477957485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384.1066685129603</v>
      </c>
    </row>
    <row r="203" spans="1:11">
      <c r="B203" t="s">
        <v>202</v>
      </c>
      <c r="C203">
        <v>0.3252215160147683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12.87487495358971</v>
      </c>
      <c r="E205">
        <v>5.909150947840955</v>
      </c>
      <c r="F205">
        <v>5.307013115561185</v>
      </c>
      <c r="G205">
        <v>4.630466040280924</v>
      </c>
      <c r="H205">
        <v>3.357768506463253</v>
      </c>
      <c r="I205">
        <v>1.806539219429327</v>
      </c>
      <c r="J205">
        <v>1.77635683940025e-15</v>
      </c>
    </row>
    <row r="206" spans="1:11">
      <c r="B206" t="s">
        <v>43</v>
      </c>
      <c r="C206">
        <v>0</v>
      </c>
      <c r="D206">
        <v>12.95183882899065</v>
      </c>
      <c r="E206">
        <v>0.3478486211846974</v>
      </c>
      <c r="F206">
        <v>0.2719834859405391</v>
      </c>
      <c r="G206">
        <v>0.2106330813997795</v>
      </c>
      <c r="H206">
        <v>0.3593164849846302</v>
      </c>
      <c r="I206">
        <v>0.1928335779516304</v>
      </c>
      <c r="J206">
        <v>0.04795984573846671</v>
      </c>
    </row>
    <row r="207" spans="1:11">
      <c r="B207" t="s">
        <v>44</v>
      </c>
      <c r="C207">
        <v>0</v>
      </c>
      <c r="D207">
        <v>0.07696387540094606</v>
      </c>
      <c r="E207">
        <v>7.31357262693345</v>
      </c>
      <c r="F207">
        <v>0.874121318220308</v>
      </c>
      <c r="G207">
        <v>0.8871801566800412</v>
      </c>
      <c r="H207">
        <v>1.632014018802301</v>
      </c>
      <c r="I207">
        <v>1.744062864985557</v>
      </c>
      <c r="J207">
        <v>1.854499065167792</v>
      </c>
    </row>
    <row r="208" spans="1:11">
      <c r="B208" t="s">
        <v>45</v>
      </c>
      <c r="C208">
        <v>0</v>
      </c>
      <c r="D208">
        <v>1</v>
      </c>
      <c r="E208">
        <v>0.4589676380657503</v>
      </c>
      <c r="F208">
        <v>0.412199196861443</v>
      </c>
      <c r="G208">
        <v>0.3596513408458294</v>
      </c>
      <c r="H208">
        <v>0.2608000868798385</v>
      </c>
      <c r="I208">
        <v>0.1403150885691233</v>
      </c>
      <c r="J208">
        <v>1.379708032740913e-16</v>
      </c>
    </row>
    <row r="211" spans="1:10">
      <c r="A211" t="s">
        <v>205</v>
      </c>
      <c r="B211" t="s">
        <v>206</v>
      </c>
      <c r="C211">
        <v>16.29744224910877</v>
      </c>
    </row>
    <row r="212" spans="1:10">
      <c r="B212" t="s">
        <v>207</v>
      </c>
      <c r="C212">
        <v>17.7291651013424</v>
      </c>
    </row>
    <row r="213" spans="1:10">
      <c r="B213" t="s">
        <v>208</v>
      </c>
      <c r="C213">
        <v>20.67776720479962</v>
      </c>
    </row>
    <row r="214" spans="1:10">
      <c r="B214" t="s">
        <v>209</v>
      </c>
      <c r="C214">
        <v>8.378259451100803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1024.754754158648</v>
      </c>
    </row>
    <row r="217" spans="1:10">
      <c r="B217" t="s">
        <v>212</v>
      </c>
      <c r="C217">
        <v>0.3336370025128708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20.67776720479962</v>
      </c>
      <c r="E219">
        <v>9.38308332223427</v>
      </c>
      <c r="F219">
        <v>8.273700024494765</v>
      </c>
      <c r="G219">
        <v>7.106835237378922</v>
      </c>
      <c r="H219">
        <v>4.991296984434431</v>
      </c>
      <c r="I219">
        <v>2.616624020122128</v>
      </c>
      <c r="J219">
        <v>-1.332267629550188e-15</v>
      </c>
    </row>
    <row r="220" spans="1:10">
      <c r="B220" t="s">
        <v>43</v>
      </c>
      <c r="C220">
        <v>0</v>
      </c>
      <c r="D220">
        <v>20.94526523503936</v>
      </c>
      <c r="E220">
        <v>0.3478486211846974</v>
      </c>
      <c r="F220">
        <v>0.2719834859405391</v>
      </c>
      <c r="G220">
        <v>0.2106330813997795</v>
      </c>
      <c r="H220">
        <v>0.3593164849846301</v>
      </c>
      <c r="I220">
        <v>0.1928335779516304</v>
      </c>
      <c r="J220">
        <v>0.0479598457384667</v>
      </c>
    </row>
    <row r="221" spans="1:10">
      <c r="B221" t="s">
        <v>44</v>
      </c>
      <c r="C221">
        <v>0</v>
      </c>
      <c r="D221">
        <v>0.267498030239743</v>
      </c>
      <c r="E221">
        <v>11.64253250375005</v>
      </c>
      <c r="F221">
        <v>1.381366783680045</v>
      </c>
      <c r="G221">
        <v>1.377497868515622</v>
      </c>
      <c r="H221">
        <v>2.474854737929121</v>
      </c>
      <c r="I221">
        <v>2.567506542263933</v>
      </c>
      <c r="J221">
        <v>2.664583865860596</v>
      </c>
    </row>
    <row r="222" spans="1:10">
      <c r="B222" t="s">
        <v>45</v>
      </c>
      <c r="C222">
        <v>0</v>
      </c>
      <c r="D222">
        <v>1</v>
      </c>
      <c r="E222">
        <v>0.4537764270823358</v>
      </c>
      <c r="F222">
        <v>0.4001254072816099</v>
      </c>
      <c r="G222">
        <v>0.3436945182229016</v>
      </c>
      <c r="H222">
        <v>0.2413847169763995</v>
      </c>
      <c r="I222">
        <v>0.1265428706207105</v>
      </c>
      <c r="J222">
        <v>-6.442995592101203e-17</v>
      </c>
    </row>
    <row r="225" spans="1:9">
      <c r="A225" t="s">
        <v>215</v>
      </c>
      <c r="B225" t="s">
        <v>216</v>
      </c>
      <c r="C225">
        <v>14.18109884201191</v>
      </c>
    </row>
    <row r="226" spans="1:9">
      <c r="B226" t="s">
        <v>217</v>
      </c>
      <c r="C226">
        <v>18.72289174077454</v>
      </c>
    </row>
    <row r="227" spans="1:9">
      <c r="B227" t="s">
        <v>218</v>
      </c>
      <c r="C227">
        <v>12.04539227169362</v>
      </c>
    </row>
    <row r="228" spans="1:9">
      <c r="B228" t="s">
        <v>219</v>
      </c>
      <c r="C228">
        <v>4.641904594236904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329.8872729784543</v>
      </c>
    </row>
    <row r="231" spans="1:9">
      <c r="B231" t="s">
        <v>222</v>
      </c>
      <c r="C231">
        <v>0.3151196436956942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12.04539227169362</v>
      </c>
      <c r="E233">
        <v>4.879119794474228</v>
      </c>
      <c r="F233">
        <v>4.273292576241672</v>
      </c>
      <c r="G233">
        <v>3.122160251536051</v>
      </c>
      <c r="H233">
        <v>1.689698485516115</v>
      </c>
      <c r="I233">
        <v>-1.998401444325282e-15</v>
      </c>
    </row>
    <row r="234" spans="1:9">
      <c r="B234" t="s">
        <v>43</v>
      </c>
      <c r="C234">
        <v>0</v>
      </c>
      <c r="D234">
        <v>12.11727765691085</v>
      </c>
      <c r="E234">
        <v>0.2719834859405391</v>
      </c>
      <c r="F234">
        <v>0.2106330813997795</v>
      </c>
      <c r="G234">
        <v>0.3593164849846301</v>
      </c>
      <c r="H234">
        <v>0.1928335779516304</v>
      </c>
      <c r="I234">
        <v>0.04795984573846671</v>
      </c>
    </row>
    <row r="235" spans="1:9">
      <c r="B235" t="s">
        <v>44</v>
      </c>
      <c r="C235">
        <v>0</v>
      </c>
      <c r="D235">
        <v>0.07188538521723069</v>
      </c>
      <c r="E235">
        <v>7.438255963159931</v>
      </c>
      <c r="F235">
        <v>0.8164602996323356</v>
      </c>
      <c r="G235">
        <v>1.510448809690251</v>
      </c>
      <c r="H235">
        <v>1.625295343971566</v>
      </c>
      <c r="I235">
        <v>1.737658331254583</v>
      </c>
    </row>
    <row r="236" spans="1:9">
      <c r="B236" t="s">
        <v>45</v>
      </c>
      <c r="C236">
        <v>0</v>
      </c>
      <c r="D236">
        <v>1</v>
      </c>
      <c r="E236">
        <v>0.4050610959296063</v>
      </c>
      <c r="F236">
        <v>0.3547657460922884</v>
      </c>
      <c r="G236">
        <v>0.2591995495964919</v>
      </c>
      <c r="H236">
        <v>0.1402775806219998</v>
      </c>
      <c r="I236">
        <v>-1.659058832829776e-16</v>
      </c>
    </row>
    <row r="239" spans="1:9">
      <c r="A239" t="s">
        <v>225</v>
      </c>
      <c r="B239" t="s">
        <v>226</v>
      </c>
      <c r="C239">
        <v>17.02424966702252</v>
      </c>
    </row>
    <row r="240" spans="1:9">
      <c r="B240" t="s">
        <v>227</v>
      </c>
      <c r="C240">
        <v>17.41013327774503</v>
      </c>
    </row>
    <row r="241" spans="1:9">
      <c r="B241" t="s">
        <v>228</v>
      </c>
      <c r="C241">
        <v>19.79568013296148</v>
      </c>
    </row>
    <row r="242" spans="1:9">
      <c r="B242" t="s">
        <v>229</v>
      </c>
      <c r="C242">
        <v>8.143974380188938</v>
      </c>
    </row>
    <row r="243" spans="1:9">
      <c r="B243" t="s">
        <v>230</v>
      </c>
      <c r="C243">
        <v>2806.783547596104</v>
      </c>
    </row>
    <row r="244" spans="1:9">
      <c r="B244" t="s">
        <v>231</v>
      </c>
      <c r="C244">
        <v>926.2113326688376</v>
      </c>
    </row>
    <row r="245" spans="1:9">
      <c r="B245" t="s">
        <v>232</v>
      </c>
      <c r="C245">
        <v>0.3299902956400396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19.79568013296148</v>
      </c>
      <c r="E247">
        <v>7.931702691062119</v>
      </c>
      <c r="F247">
        <v>6.821361344110322</v>
      </c>
      <c r="G247">
        <v>4.802985106335621</v>
      </c>
      <c r="H247">
        <v>2.523238081465443</v>
      </c>
      <c r="I247">
        <v>-4.440892098500626e-15</v>
      </c>
    </row>
    <row r="248" spans="1:9">
      <c r="B248" t="s">
        <v>43</v>
      </c>
      <c r="C248">
        <v>0</v>
      </c>
      <c r="D248">
        <v>20.05133797389032</v>
      </c>
      <c r="E248">
        <v>0.2719834859405391</v>
      </c>
      <c r="F248">
        <v>0.2106330813997795</v>
      </c>
      <c r="G248">
        <v>0.3593164849846301</v>
      </c>
      <c r="H248">
        <v>0.1928335779516304</v>
      </c>
      <c r="I248">
        <v>0.04795984573846671</v>
      </c>
    </row>
    <row r="249" spans="1:9">
      <c r="B249" t="s">
        <v>44</v>
      </c>
      <c r="C249">
        <v>0</v>
      </c>
      <c r="D249">
        <v>0.2556578409288393</v>
      </c>
      <c r="E249">
        <v>12.1359609278399</v>
      </c>
      <c r="F249">
        <v>1.320974428351577</v>
      </c>
      <c r="G249">
        <v>2.377692722759331</v>
      </c>
      <c r="H249">
        <v>2.472580602821808</v>
      </c>
      <c r="I249">
        <v>2.571197927203914</v>
      </c>
    </row>
    <row r="250" spans="1:9">
      <c r="B250" t="s">
        <v>45</v>
      </c>
      <c r="C250">
        <v>0</v>
      </c>
      <c r="D250">
        <v>1</v>
      </c>
      <c r="E250">
        <v>0.4006784630680693</v>
      </c>
      <c r="F250">
        <v>0.3445883798027318</v>
      </c>
      <c r="G250">
        <v>0.2426279407464381</v>
      </c>
      <c r="H250">
        <v>0.1274640762286333</v>
      </c>
      <c r="I250">
        <v>-2.24336424344732e-16</v>
      </c>
    </row>
    <row r="253" spans="1:9">
      <c r="A253" t="s">
        <v>235</v>
      </c>
      <c r="B253" t="s">
        <v>236</v>
      </c>
      <c r="C253">
        <v>15.350396428528</v>
      </c>
    </row>
    <row r="254" spans="1:9">
      <c r="B254" t="s">
        <v>237</v>
      </c>
      <c r="C254">
        <v>18.31298564061161</v>
      </c>
    </row>
    <row r="255" spans="1:9">
      <c r="B255" t="s">
        <v>238</v>
      </c>
      <c r="C255">
        <v>11.12698124598683</v>
      </c>
    </row>
    <row r="256" spans="1:9">
      <c r="B256" t="s">
        <v>239</v>
      </c>
      <c r="C256">
        <v>4.478514689705753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284.5912083113732</v>
      </c>
    </row>
    <row r="259" spans="1:8">
      <c r="B259" t="s">
        <v>242</v>
      </c>
      <c r="C259">
        <v>0.3118537462925261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11.12698124598683</v>
      </c>
      <c r="E261">
        <v>3.907044021471829</v>
      </c>
      <c r="F261">
        <v>2.880565644022182</v>
      </c>
      <c r="G261">
        <v>1.569889053286688</v>
      </c>
      <c r="H261">
        <v>-6.661338147750939e-16</v>
      </c>
    </row>
    <row r="262" spans="1:8">
      <c r="B262" t="s">
        <v>43</v>
      </c>
      <c r="C262">
        <v>0</v>
      </c>
      <c r="D262">
        <v>11.19378855985947</v>
      </c>
      <c r="E262">
        <v>0.2106330813997795</v>
      </c>
      <c r="F262">
        <v>0.3593164849846302</v>
      </c>
      <c r="G262">
        <v>0.1928335779516304</v>
      </c>
      <c r="H262">
        <v>0.04795984573846671</v>
      </c>
    </row>
    <row r="263" spans="1:8">
      <c r="B263" t="s">
        <v>44</v>
      </c>
      <c r="C263">
        <v>0</v>
      </c>
      <c r="D263">
        <v>0.06680731387263401</v>
      </c>
      <c r="E263">
        <v>7.430570305914783</v>
      </c>
      <c r="F263">
        <v>1.385794862434277</v>
      </c>
      <c r="G263">
        <v>1.503510168687124</v>
      </c>
      <c r="H263">
        <v>1.617848899025155</v>
      </c>
    </row>
    <row r="264" spans="1:8">
      <c r="B264" t="s">
        <v>45</v>
      </c>
      <c r="C264">
        <v>0</v>
      </c>
      <c r="D264">
        <v>1</v>
      </c>
      <c r="E264">
        <v>0.3511324352129184</v>
      </c>
      <c r="F264">
        <v>0.2588811448802537</v>
      </c>
      <c r="G264">
        <v>0.1410884963837699</v>
      </c>
      <c r="H264">
        <v>-5.986653523077954e-17</v>
      </c>
    </row>
    <row r="267" spans="1:8">
      <c r="A267" t="s">
        <v>245</v>
      </c>
      <c r="B267" t="s">
        <v>246</v>
      </c>
      <c r="C267">
        <v>17.88190361580846</v>
      </c>
    </row>
    <row r="268" spans="1:8">
      <c r="B268" t="s">
        <v>247</v>
      </c>
      <c r="C268">
        <v>17.03775620922213</v>
      </c>
    </row>
    <row r="269" spans="1:8">
      <c r="B269" t="s">
        <v>248</v>
      </c>
      <c r="C269">
        <v>18.84321877853904</v>
      </c>
    </row>
    <row r="270" spans="1:8">
      <c r="B270" t="s">
        <v>249</v>
      </c>
      <c r="C270">
        <v>7.916573213048801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842.237949582884</v>
      </c>
    </row>
    <row r="273" spans="1:8">
      <c r="B273" t="s">
        <v>252</v>
      </c>
      <c r="C273">
        <v>0.3313828916335886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18.84321877853904</v>
      </c>
      <c r="E275">
        <v>6.5447483211712</v>
      </c>
      <c r="F275">
        <v>4.620518271067977</v>
      </c>
      <c r="G275">
        <v>2.432750764057658</v>
      </c>
      <c r="H275">
        <v>-1.77635683940025e-15</v>
      </c>
    </row>
    <row r="276" spans="1:8">
      <c r="B276" t="s">
        <v>43</v>
      </c>
      <c r="C276">
        <v>0</v>
      </c>
      <c r="D276">
        <v>19.08806049368489</v>
      </c>
      <c r="E276">
        <v>0.2106330813997795</v>
      </c>
      <c r="F276">
        <v>0.3593164849846301</v>
      </c>
      <c r="G276">
        <v>0.1928335779516303</v>
      </c>
      <c r="H276">
        <v>0.04795984573846671</v>
      </c>
    </row>
    <row r="277" spans="1:8">
      <c r="B277" t="s">
        <v>44</v>
      </c>
      <c r="C277">
        <v>0</v>
      </c>
      <c r="D277">
        <v>0.2448417151458439</v>
      </c>
      <c r="E277">
        <v>12.50910353876762</v>
      </c>
      <c r="F277">
        <v>2.283546535087853</v>
      </c>
      <c r="G277">
        <v>2.380601084961949</v>
      </c>
      <c r="H277">
        <v>2.480710609796127</v>
      </c>
    </row>
    <row r="278" spans="1:8">
      <c r="B278" t="s">
        <v>45</v>
      </c>
      <c r="C278">
        <v>0</v>
      </c>
      <c r="D278">
        <v>1</v>
      </c>
      <c r="E278">
        <v>0.3473264519236575</v>
      </c>
      <c r="F278">
        <v>0.2452085455978671</v>
      </c>
      <c r="G278">
        <v>0.1291048409854675</v>
      </c>
      <c r="H278">
        <v>-9.427035053179887e-17</v>
      </c>
    </row>
    <row r="281" spans="1:8">
      <c r="A281" t="s">
        <v>255</v>
      </c>
      <c r="B281" t="s">
        <v>256</v>
      </c>
      <c r="C281">
        <v>16.90494240703345</v>
      </c>
    </row>
    <row r="282" spans="1:8">
      <c r="B282" t="s">
        <v>257</v>
      </c>
      <c r="C282">
        <v>17.79442325188834</v>
      </c>
    </row>
    <row r="283" spans="1:8">
      <c r="B283" t="s">
        <v>258</v>
      </c>
      <c r="C283">
        <v>10.10203034603232</v>
      </c>
    </row>
    <row r="284" spans="1:8">
      <c r="B284" t="s">
        <v>259</v>
      </c>
      <c r="C284">
        <v>4.329347259538101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247.3132097137872</v>
      </c>
    </row>
    <row r="287" spans="1:8">
      <c r="B287" t="s">
        <v>262</v>
      </c>
      <c r="C287">
        <v>0.3177842043633887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10.10203034603232</v>
      </c>
      <c r="E289">
        <v>2.622122195099156</v>
      </c>
      <c r="F289">
        <v>1.441724094649913</v>
      </c>
      <c r="G289">
        <v>-6.661338147750939e-16</v>
      </c>
    </row>
    <row r="290" spans="1:7">
      <c r="B290" t="s">
        <v>43</v>
      </c>
      <c r="C290">
        <v>0</v>
      </c>
      <c r="D290">
        <v>10.16353157621217</v>
      </c>
      <c r="E290">
        <v>0.3593164849846301</v>
      </c>
      <c r="F290">
        <v>0.1928335779516304</v>
      </c>
      <c r="G290">
        <v>0.04795984573846671</v>
      </c>
    </row>
    <row r="291" spans="1:7">
      <c r="B291" t="s">
        <v>44</v>
      </c>
      <c r="C291">
        <v>0</v>
      </c>
      <c r="D291">
        <v>0.06150123017985624</v>
      </c>
      <c r="E291">
        <v>7.839224635917791</v>
      </c>
      <c r="F291">
        <v>1.373231678400873</v>
      </c>
      <c r="G291">
        <v>1.48968394038838</v>
      </c>
    </row>
    <row r="292" spans="1:7">
      <c r="B292" t="s">
        <v>45</v>
      </c>
      <c r="C292">
        <v>0</v>
      </c>
      <c r="D292">
        <v>1</v>
      </c>
      <c r="E292">
        <v>0.2595638802578952</v>
      </c>
      <c r="F292">
        <v>0.1427162704194574</v>
      </c>
      <c r="G292">
        <v>-6.594058738268642e-17</v>
      </c>
    </row>
    <row r="295" spans="1:7">
      <c r="A295" t="s">
        <v>265</v>
      </c>
      <c r="B295" t="s">
        <v>266</v>
      </c>
      <c r="C295">
        <v>18.90610613920588</v>
      </c>
    </row>
    <row r="296" spans="1:7">
      <c r="B296" t="s">
        <v>267</v>
      </c>
      <c r="C296">
        <v>16.60019306722153</v>
      </c>
    </row>
    <row r="297" spans="1:7">
      <c r="B297" t="s">
        <v>268</v>
      </c>
      <c r="C297">
        <v>17.81597271177584</v>
      </c>
    </row>
    <row r="298" spans="1:7">
      <c r="B298" t="s">
        <v>269</v>
      </c>
      <c r="C298">
        <v>7.695769533378214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771.5453945581146</v>
      </c>
    </row>
    <row r="301" spans="1:7">
      <c r="B301" t="s">
        <v>272</v>
      </c>
      <c r="C301">
        <v>0.3389898946488481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17.81597271177584</v>
      </c>
      <c r="E303">
        <v>4.437291305581114</v>
      </c>
      <c r="F303">
        <v>2.341886489684972</v>
      </c>
      <c r="G303">
        <v>1.332267629550188e-15</v>
      </c>
    </row>
    <row r="304" spans="1:7">
      <c r="B304" t="s">
        <v>43</v>
      </c>
      <c r="C304">
        <v>0</v>
      </c>
      <c r="D304">
        <v>18.05072089953935</v>
      </c>
      <c r="E304">
        <v>0.3593164849846301</v>
      </c>
      <c r="F304">
        <v>0.1928335779516304</v>
      </c>
      <c r="G304">
        <v>0.04795984573846671</v>
      </c>
    </row>
    <row r="305" spans="1:7">
      <c r="B305" t="s">
        <v>44</v>
      </c>
      <c r="C305">
        <v>0</v>
      </c>
      <c r="D305">
        <v>0.2347481877635114</v>
      </c>
      <c r="E305">
        <v>13.73799789117936</v>
      </c>
      <c r="F305">
        <v>2.288238393847773</v>
      </c>
      <c r="G305">
        <v>2.389846335423437</v>
      </c>
    </row>
    <row r="306" spans="1:7">
      <c r="B306" t="s">
        <v>45</v>
      </c>
      <c r="C306">
        <v>0</v>
      </c>
      <c r="D306">
        <v>1</v>
      </c>
      <c r="E306">
        <v>0.2490625337929595</v>
      </c>
      <c r="F306">
        <v>0.1314487021040986</v>
      </c>
      <c r="G306">
        <v>7.477939325028252e-17</v>
      </c>
    </row>
    <row r="309" spans="1:7">
      <c r="A309" t="s">
        <v>275</v>
      </c>
      <c r="B309" t="s">
        <v>276</v>
      </c>
      <c r="C309">
        <v>19.01658719956185</v>
      </c>
    </row>
    <row r="310" spans="1:7">
      <c r="B310" t="s">
        <v>277</v>
      </c>
      <c r="C310">
        <v>17.15330483005707</v>
      </c>
    </row>
    <row r="311" spans="1:7">
      <c r="B311" t="s">
        <v>278</v>
      </c>
      <c r="C311">
        <v>8.977140880822658</v>
      </c>
    </row>
    <row r="312" spans="1:7">
      <c r="B312" t="s">
        <v>279</v>
      </c>
      <c r="C312">
        <v>4.181101018494042</v>
      </c>
    </row>
    <row r="313" spans="1:7">
      <c r="B313" t="s">
        <v>280</v>
      </c>
      <c r="C313">
        <v>643.8378534829957</v>
      </c>
    </row>
    <row r="314" spans="1:7">
      <c r="B314" t="s">
        <v>281</v>
      </c>
      <c r="C314">
        <v>217.2206477002798</v>
      </c>
    </row>
    <row r="315" spans="1:7">
      <c r="B315" t="s">
        <v>282</v>
      </c>
      <c r="C315">
        <v>0.3373840890608908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8.977140880822658</v>
      </c>
      <c r="E317">
        <v>1.217349425627507</v>
      </c>
      <c r="F317">
        <v>-1.332267629550188e-15</v>
      </c>
    </row>
    <row r="318" spans="1:7">
      <c r="B318" t="s">
        <v>43</v>
      </c>
      <c r="C318">
        <v>0</v>
      </c>
      <c r="D318">
        <v>9.03336018548149</v>
      </c>
      <c r="E318">
        <v>0.1928335779516304</v>
      </c>
      <c r="F318">
        <v>0.04795984573846671</v>
      </c>
    </row>
    <row r="319" spans="1:7">
      <c r="B319" t="s">
        <v>44</v>
      </c>
      <c r="C319">
        <v>0</v>
      </c>
      <c r="D319">
        <v>0.05621930465883188</v>
      </c>
      <c r="E319">
        <v>7.952625033146781</v>
      </c>
      <c r="F319">
        <v>1.265309271365975</v>
      </c>
    </row>
    <row r="320" spans="1:7">
      <c r="B320" t="s">
        <v>45</v>
      </c>
      <c r="C320">
        <v>0</v>
      </c>
      <c r="D320">
        <v>1</v>
      </c>
      <c r="E320">
        <v>0.1356054719190226</v>
      </c>
      <c r="F320">
        <v>-1.484066750468664e-16</v>
      </c>
    </row>
    <row r="323" spans="1:6">
      <c r="A323" t="s">
        <v>285</v>
      </c>
      <c r="B323" t="s">
        <v>286</v>
      </c>
      <c r="C323">
        <v>20.09284488116212</v>
      </c>
    </row>
    <row r="324" spans="1:6">
      <c r="B324" t="s">
        <v>287</v>
      </c>
      <c r="C324">
        <v>16.09748619894144</v>
      </c>
    </row>
    <row r="325" spans="1:6">
      <c r="B325" t="s">
        <v>288</v>
      </c>
      <c r="C325">
        <v>16.75123363655393</v>
      </c>
    </row>
    <row r="326" spans="1:6">
      <c r="B326" t="s">
        <v>289</v>
      </c>
      <c r="C326">
        <v>7.453523272009005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717.4648247704575</v>
      </c>
    </row>
    <row r="329" spans="1:6">
      <c r="B329" t="s">
        <v>292</v>
      </c>
      <c r="C329">
        <v>0.3569719934909432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16.75123363655393</v>
      </c>
      <c r="E331">
        <v>2.17159891006799</v>
      </c>
      <c r="F331">
        <v>-2.664535259100376e-15</v>
      </c>
    </row>
    <row r="332" spans="1:6">
      <c r="B332" t="s">
        <v>43</v>
      </c>
      <c r="C332">
        <v>0</v>
      </c>
      <c r="D332">
        <v>16.97831542373906</v>
      </c>
      <c r="E332">
        <v>0.1928335779516304</v>
      </c>
      <c r="F332">
        <v>0.04795984573846671</v>
      </c>
    </row>
    <row r="333" spans="1:6">
      <c r="B333" t="s">
        <v>44</v>
      </c>
      <c r="C333">
        <v>0</v>
      </c>
      <c r="D333">
        <v>0.2270817871851231</v>
      </c>
      <c r="E333">
        <v>14.77246830443757</v>
      </c>
      <c r="F333">
        <v>2.21955875580646</v>
      </c>
    </row>
    <row r="334" spans="1:6">
      <c r="B334" t="s">
        <v>45</v>
      </c>
      <c r="C334">
        <v>0</v>
      </c>
      <c r="D334">
        <v>1</v>
      </c>
      <c r="E334">
        <v>0.1296381482811634</v>
      </c>
      <c r="F334">
        <v>-1.590650167570897e-16</v>
      </c>
    </row>
    <row r="337" spans="1:5">
      <c r="A337" t="s">
        <v>295</v>
      </c>
      <c r="B337" t="s">
        <v>296</v>
      </c>
      <c r="C337">
        <v>22.32773470765999</v>
      </c>
    </row>
    <row r="338" spans="1:5">
      <c r="B338" t="s">
        <v>297</v>
      </c>
      <c r="C338">
        <v>16.2652522026713</v>
      </c>
    </row>
    <row r="339" spans="1:5">
      <c r="B339" t="s">
        <v>298</v>
      </c>
      <c r="C339">
        <v>7.641620347037287</v>
      </c>
    </row>
    <row r="340" spans="1:5">
      <c r="B340" t="s">
        <v>299</v>
      </c>
      <c r="C340">
        <v>4.09856764922161</v>
      </c>
    </row>
    <row r="341" spans="1:5">
      <c r="B341" t="s">
        <v>300</v>
      </c>
      <c r="C341">
        <v>509.4227859381255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7.641620347037287</v>
      </c>
      <c r="E345">
        <v>0</v>
      </c>
    </row>
    <row r="346" spans="1:5">
      <c r="B346" t="s">
        <v>43</v>
      </c>
      <c r="C346">
        <v>0</v>
      </c>
      <c r="D346">
        <v>7.691606143400901</v>
      </c>
      <c r="E346">
        <v>0.0479598457384667</v>
      </c>
    </row>
    <row r="347" spans="1:5">
      <c r="B347" t="s">
        <v>44</v>
      </c>
      <c r="C347">
        <v>0</v>
      </c>
      <c r="D347">
        <v>0.04998579636361431</v>
      </c>
      <c r="E347">
        <v>7.689580192775753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21.58768131736562</v>
      </c>
    </row>
    <row r="352" spans="1:5">
      <c r="B352" t="s">
        <v>307</v>
      </c>
      <c r="C352">
        <v>15.4792307304008</v>
      </c>
    </row>
    <row r="353" spans="2:5">
      <c r="B353" t="s">
        <v>308</v>
      </c>
      <c r="C353">
        <v>15.57283517393486</v>
      </c>
    </row>
    <row r="354" spans="2:5">
      <c r="B354" t="s">
        <v>309</v>
      </c>
      <c r="C354">
        <v>7.232113103853941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689.4425802742817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15.57283517393486</v>
      </c>
      <c r="E359">
        <v>-1.77635683940025e-15</v>
      </c>
    </row>
    <row r="360" spans="2:5">
      <c r="B360" t="s">
        <v>43</v>
      </c>
      <c r="C360">
        <v>0</v>
      </c>
      <c r="D360">
        <v>15.79339662784005</v>
      </c>
      <c r="E360">
        <v>0.04795984573846671</v>
      </c>
    </row>
    <row r="361" spans="2:5">
      <c r="B361" t="s">
        <v>44</v>
      </c>
      <c r="C361">
        <v>0</v>
      </c>
      <c r="D361">
        <v>0.2205614539051917</v>
      </c>
      <c r="E361">
        <v>15.62079501967332</v>
      </c>
    </row>
    <row r="362" spans="2:5">
      <c r="B362" t="s">
        <v>45</v>
      </c>
      <c r="C362">
        <v>0</v>
      </c>
      <c r="D362">
        <v>1</v>
      </c>
      <c r="E362">
        <v>-1.140676581727032e-16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19.39612151766</v>
      </c>
      <c r="C2">
        <v>18.02391270838208</v>
      </c>
      <c r="D2">
        <v>27.34741487704192</v>
      </c>
      <c r="E2">
        <v>18.93993519798062</v>
      </c>
      <c r="F2">
        <v>9335.634565821838</v>
      </c>
      <c r="G2">
        <v>5097.686728283907</v>
      </c>
      <c r="H2">
        <v>0.54604608742364</v>
      </c>
    </row>
    <row r="3" spans="1:8">
      <c r="A3" t="s">
        <v>72</v>
      </c>
      <c r="B3">
        <v>19.67454716839492</v>
      </c>
      <c r="C3">
        <v>18.04087345811125</v>
      </c>
      <c r="D3">
        <v>24.44690873184581</v>
      </c>
      <c r="E3">
        <v>19.19375084403496</v>
      </c>
      <c r="F3">
        <v>8465.280717804171</v>
      </c>
      <c r="G3">
        <v>5236.190114539625</v>
      </c>
      <c r="H3">
        <v>0.6185489045303453</v>
      </c>
    </row>
    <row r="4" spans="1:8">
      <c r="A4" t="s">
        <v>83</v>
      </c>
      <c r="B4">
        <v>11.02426878264281</v>
      </c>
      <c r="C4">
        <v>19.96065121553656</v>
      </c>
      <c r="D4">
        <v>15.45792677572765</v>
      </c>
      <c r="E4">
        <v>6.422460650329343</v>
      </c>
      <c r="F4">
        <v>1981.652063325696</v>
      </c>
      <c r="G4">
        <v>1130.772825501004</v>
      </c>
      <c r="H4">
        <v>0.5706212742530042</v>
      </c>
    </row>
    <row r="5" spans="1:8">
      <c r="A5" t="s">
        <v>93</v>
      </c>
      <c r="B5">
        <v>14.2758828663782</v>
      </c>
      <c r="C5">
        <v>18.83196008892249</v>
      </c>
      <c r="D5">
        <v>23.48576243337365</v>
      </c>
      <c r="E5">
        <v>10.48298026288592</v>
      </c>
      <c r="F5">
        <v>4636.443339051171</v>
      </c>
      <c r="G5">
        <v>2239.412817429665</v>
      </c>
      <c r="H5">
        <v>0.4830023044966083</v>
      </c>
    </row>
    <row r="6" spans="1:8">
      <c r="A6" t="s">
        <v>103</v>
      </c>
      <c r="B6">
        <v>10.95469246992807</v>
      </c>
      <c r="C6">
        <v>19.9242258722343</v>
      </c>
      <c r="D6">
        <v>15.56770003903859</v>
      </c>
      <c r="E6">
        <v>5.961595007858789</v>
      </c>
      <c r="F6">
        <v>1849.133987019172</v>
      </c>
      <c r="G6">
        <v>898.7008582426452</v>
      </c>
      <c r="H6">
        <v>0.4860117571530674</v>
      </c>
    </row>
    <row r="7" spans="1:8">
      <c r="A7" t="s">
        <v>113</v>
      </c>
      <c r="B7">
        <v>14.21068683793301</v>
      </c>
      <c r="C7">
        <v>18.73931978059203</v>
      </c>
      <c r="D7">
        <v>23.63136352823727</v>
      </c>
      <c r="E7">
        <v>9.890858392896519</v>
      </c>
      <c r="F7">
        <v>4380.024982490129</v>
      </c>
      <c r="G7">
        <v>1887.519214908355</v>
      </c>
      <c r="H7">
        <v>0.4309380020557015</v>
      </c>
    </row>
    <row r="8" spans="1:8">
      <c r="A8" t="s">
        <v>123</v>
      </c>
      <c r="B8">
        <v>11.14743613330923</v>
      </c>
      <c r="C8">
        <v>19.83636883447987</v>
      </c>
      <c r="D8">
        <v>15.30726728088168</v>
      </c>
      <c r="E8">
        <v>5.651808484660431</v>
      </c>
      <c r="F8">
        <v>1716.11851728489</v>
      </c>
      <c r="G8">
        <v>740.6579879820817</v>
      </c>
      <c r="H8">
        <v>0.4315890659777353</v>
      </c>
    </row>
    <row r="9" spans="1:8">
      <c r="A9" t="s">
        <v>133</v>
      </c>
      <c r="B9">
        <v>14.3999550282557</v>
      </c>
      <c r="C9">
        <v>18.60649297517164</v>
      </c>
      <c r="D9">
        <v>23.34949248090166</v>
      </c>
      <c r="E9">
        <v>9.486059847671781</v>
      </c>
      <c r="F9">
        <v>4121.239264888605</v>
      </c>
      <c r="G9">
        <v>1635.0277651165</v>
      </c>
      <c r="H9">
        <v>0.3967320652907285</v>
      </c>
    </row>
    <row r="10" spans="1:8">
      <c r="A10" t="s">
        <v>143</v>
      </c>
      <c r="B10">
        <v>11.49049885848512</v>
      </c>
      <c r="C10">
        <v>19.70607917541337</v>
      </c>
      <c r="D10">
        <v>14.85661417934557</v>
      </c>
      <c r="E10">
        <v>5.406115466614208</v>
      </c>
      <c r="F10">
        <v>1582.7247209486</v>
      </c>
      <c r="G10">
        <v>621.391835785348</v>
      </c>
      <c r="H10">
        <v>0.3926089152211631</v>
      </c>
    </row>
    <row r="11" spans="1:8">
      <c r="A11" t="s">
        <v>153</v>
      </c>
      <c r="B11">
        <v>14.72923863374635</v>
      </c>
      <c r="C11">
        <v>18.43949303794128</v>
      </c>
      <c r="D11">
        <v>22.84865256072146</v>
      </c>
      <c r="E11">
        <v>9.163235049406323</v>
      </c>
      <c r="F11">
        <v>3860.631922703144</v>
      </c>
      <c r="G11">
        <v>1437.416498392287</v>
      </c>
      <c r="H11">
        <v>0.3723267400705308</v>
      </c>
    </row>
    <row r="12" spans="1:8">
      <c r="A12" t="s">
        <v>163</v>
      </c>
      <c r="B12">
        <v>11.95044007724036</v>
      </c>
      <c r="C12">
        <v>19.53419403590377</v>
      </c>
      <c r="D12">
        <v>14.28921623653079</v>
      </c>
      <c r="E12">
        <v>5.191308118349983</v>
      </c>
      <c r="F12">
        <v>1449.041127098891</v>
      </c>
      <c r="G12">
        <v>526.5057863042789</v>
      </c>
      <c r="H12">
        <v>0.3633477176444192</v>
      </c>
    </row>
    <row r="13" spans="1:8">
      <c r="A13" t="s">
        <v>173</v>
      </c>
      <c r="B13">
        <v>15.15238465796589</v>
      </c>
      <c r="C13">
        <v>18.23834124059018</v>
      </c>
      <c r="D13">
        <v>22.22541496437877</v>
      </c>
      <c r="E13">
        <v>8.877674294300279</v>
      </c>
      <c r="F13">
        <v>3598.607020984821</v>
      </c>
      <c r="G13">
        <v>1275.669003026015</v>
      </c>
      <c r="H13">
        <v>0.3544896665812946</v>
      </c>
    </row>
    <row r="14" spans="1:8">
      <c r="A14" t="s">
        <v>183</v>
      </c>
      <c r="B14">
        <v>12.53518798510941</v>
      </c>
      <c r="C14">
        <v>19.31846517696552</v>
      </c>
      <c r="D14">
        <v>13.62539004194263</v>
      </c>
      <c r="E14">
        <v>4.996305172339972</v>
      </c>
      <c r="F14">
        <v>1315.135556705653</v>
      </c>
      <c r="G14">
        <v>448.7969533182392</v>
      </c>
      <c r="H14">
        <v>0.3412552805145446</v>
      </c>
    </row>
    <row r="15" spans="1:8">
      <c r="A15" t="s">
        <v>193</v>
      </c>
      <c r="B15">
        <v>15.67274590033121</v>
      </c>
      <c r="C15">
        <v>18.00272662521212</v>
      </c>
      <c r="D15">
        <v>21.49695658179797</v>
      </c>
      <c r="E15">
        <v>8.618704690876276</v>
      </c>
      <c r="F15">
        <v>3335.471747556023</v>
      </c>
      <c r="G15">
        <v>1140.041417333217</v>
      </c>
      <c r="H15">
        <v>0.3417931565957805</v>
      </c>
    </row>
    <row r="16" spans="1:8">
      <c r="A16" t="s">
        <v>203</v>
      </c>
      <c r="B16">
        <v>13.26729041684092</v>
      </c>
      <c r="C16">
        <v>19.05214447422136</v>
      </c>
      <c r="D16">
        <v>12.87487495358971</v>
      </c>
      <c r="E16">
        <v>4.814882477957485</v>
      </c>
      <c r="F16">
        <v>1181.061675192234</v>
      </c>
      <c r="G16">
        <v>384.1066685129603</v>
      </c>
      <c r="H16">
        <v>0.3252215160147683</v>
      </c>
    </row>
    <row r="17" spans="1:8">
      <c r="A17" t="s">
        <v>213</v>
      </c>
      <c r="B17">
        <v>16.29744224910877</v>
      </c>
      <c r="C17">
        <v>17.7291651013424</v>
      </c>
      <c r="D17">
        <v>20.67776720479962</v>
      </c>
      <c r="E17">
        <v>8.378259451100803</v>
      </c>
      <c r="F17">
        <v>3071.466133673575</v>
      </c>
      <c r="G17">
        <v>1024.754754158648</v>
      </c>
      <c r="H17">
        <v>0.3336370025128708</v>
      </c>
    </row>
    <row r="18" spans="1:8">
      <c r="A18" t="s">
        <v>223</v>
      </c>
      <c r="B18">
        <v>14.18109884201191</v>
      </c>
      <c r="C18">
        <v>18.72289174077454</v>
      </c>
      <c r="D18">
        <v>12.04539227169362</v>
      </c>
      <c r="E18">
        <v>4.641904594236904</v>
      </c>
      <c r="F18">
        <v>1046.863563025036</v>
      </c>
      <c r="G18">
        <v>329.8872729784543</v>
      </c>
      <c r="H18">
        <v>0.3151196436956942</v>
      </c>
    </row>
    <row r="19" spans="1:8">
      <c r="A19" t="s">
        <v>233</v>
      </c>
      <c r="B19">
        <v>17.02424966702252</v>
      </c>
      <c r="C19">
        <v>17.41013327774503</v>
      </c>
      <c r="D19">
        <v>19.79568013296148</v>
      </c>
      <c r="E19">
        <v>8.143974380188938</v>
      </c>
      <c r="F19">
        <v>2806.783547596104</v>
      </c>
      <c r="G19">
        <v>926.2113326688376</v>
      </c>
      <c r="H19">
        <v>0.3299902956400396</v>
      </c>
    </row>
    <row r="20" spans="1:8">
      <c r="A20" t="s">
        <v>243</v>
      </c>
      <c r="B20">
        <v>15.350396428528</v>
      </c>
      <c r="C20">
        <v>18.31298564061161</v>
      </c>
      <c r="D20">
        <v>11.12698124598683</v>
      </c>
      <c r="E20">
        <v>4.478514689705753</v>
      </c>
      <c r="F20">
        <v>912.5790909833098</v>
      </c>
      <c r="G20">
        <v>284.5912083113732</v>
      </c>
      <c r="H20">
        <v>0.3118537462925261</v>
      </c>
    </row>
    <row r="21" spans="1:8">
      <c r="A21" t="s">
        <v>253</v>
      </c>
      <c r="B21">
        <v>17.88190361580846</v>
      </c>
      <c r="C21">
        <v>17.03775620922213</v>
      </c>
      <c r="D21">
        <v>18.84321877853904</v>
      </c>
      <c r="E21">
        <v>7.916573213048801</v>
      </c>
      <c r="F21">
        <v>2541.58549172825</v>
      </c>
      <c r="G21">
        <v>842.237949582884</v>
      </c>
      <c r="H21">
        <v>0.3313828916335886</v>
      </c>
    </row>
    <row r="22" spans="1:8">
      <c r="A22" t="s">
        <v>263</v>
      </c>
      <c r="B22">
        <v>16.90494240703345</v>
      </c>
      <c r="C22">
        <v>17.79442325188834</v>
      </c>
      <c r="D22">
        <v>10.10203034603232</v>
      </c>
      <c r="E22">
        <v>4.329347259538101</v>
      </c>
      <c r="F22">
        <v>778.2426134402282</v>
      </c>
      <c r="G22">
        <v>247.3132097137872</v>
      </c>
      <c r="H22">
        <v>0.3177842043633887</v>
      </c>
    </row>
    <row r="23" spans="1:8">
      <c r="A23" t="s">
        <v>273</v>
      </c>
      <c r="B23">
        <v>18.90610613920588</v>
      </c>
      <c r="C23">
        <v>16.60019306722153</v>
      </c>
      <c r="D23">
        <v>17.81597271177584</v>
      </c>
      <c r="E23">
        <v>7.695769533378214</v>
      </c>
      <c r="F23">
        <v>2276.012963033429</v>
      </c>
      <c r="G23">
        <v>771.5453945581146</v>
      </c>
      <c r="H23">
        <v>0.3389898946488481</v>
      </c>
    </row>
    <row r="24" spans="1:8">
      <c r="A24" t="s">
        <v>283</v>
      </c>
      <c r="B24">
        <v>19.01658719956185</v>
      </c>
      <c r="C24">
        <v>17.15330483005707</v>
      </c>
      <c r="D24">
        <v>8.977140880822658</v>
      </c>
      <c r="E24">
        <v>4.181101018494042</v>
      </c>
      <c r="F24">
        <v>643.8378534829957</v>
      </c>
      <c r="G24">
        <v>217.2206477002798</v>
      </c>
      <c r="H24">
        <v>0.3373840890608908</v>
      </c>
    </row>
    <row r="25" spans="1:8">
      <c r="A25" t="s">
        <v>293</v>
      </c>
      <c r="B25">
        <v>20.09284488116212</v>
      </c>
      <c r="C25">
        <v>16.09748619894144</v>
      </c>
      <c r="D25">
        <v>16.75123363655393</v>
      </c>
      <c r="E25">
        <v>7.453523272009005</v>
      </c>
      <c r="F25">
        <v>2009.863064477804</v>
      </c>
      <c r="G25">
        <v>717.4648247704575</v>
      </c>
      <c r="H25">
        <v>0.3569719934909432</v>
      </c>
    </row>
    <row r="26" spans="1:8">
      <c r="A26" t="s">
        <v>303</v>
      </c>
      <c r="B26">
        <v>22.32773470765999</v>
      </c>
      <c r="C26">
        <v>16.2652522026713</v>
      </c>
      <c r="D26">
        <v>7.641620347037287</v>
      </c>
      <c r="E26">
        <v>4.09856764922161</v>
      </c>
      <c r="F26">
        <v>509.4227859381255</v>
      </c>
      <c r="G26">
        <v>202.2518089076706</v>
      </c>
      <c r="H26">
        <v>0.3970215202196238</v>
      </c>
    </row>
    <row r="27" spans="1:8">
      <c r="A27" t="s">
        <v>313</v>
      </c>
      <c r="B27">
        <v>21.58768131736562</v>
      </c>
      <c r="C27">
        <v>15.4792307304008</v>
      </c>
      <c r="D27">
        <v>15.57283517393486</v>
      </c>
      <c r="E27">
        <v>7.232113103853941</v>
      </c>
      <c r="F27">
        <v>1743.340703831781</v>
      </c>
      <c r="G27">
        <v>689.4425802742817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2018-11-05T02:58:29Z</dcterms:created>
  <dcterms:modified xsi:type="dcterms:W3CDTF">2018-11-05T02:58:29Z</dcterms:modified>
</cp:coreProperties>
</file>